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=HYPERLINK("https://leilaoonline.net/lote/detalhe/277833", "001")</f>
      </c>
      <c r="B11" s="4" t="s">
        <f>=HYPERLINK("https://leilaoonline.net/lote/detalhe/277833",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=HYPERLINK("https://leilaoonline.net/lote/detalhe/277834", "002")</f>
      </c>
      <c r="B12" s="4" t="s">
        <f>=HYPERLINK("https://leilaoonline.net/lote/detalhe/277834",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=HYPERLINK("https://leilaoonline.net/lote/detalhe/277835", "003")</f>
      </c>
      <c r="B13" s="4" t="s">
        <f>=HYPERLINK("https://leilaoonline.net/lote/detalhe/277835",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=HYPERLINK("https://leilaoonline.net/lote/detalhe/277836", "004")</f>
      </c>
      <c r="B14" s="4" t="s">
        <f>=HYPERLINK("https://leilaoonline.net/lote/detalhe/277836",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=HYPERLINK("https://leilaoonline.net/lote/detalhe/277837", "005")</f>
      </c>
      <c r="B15" s="4" t="s">
        <f>=HYPERLINK("https://leilaoonline.net/lote/detalhe/277837",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=HYPERLINK("https://leilaoonline.net/lote/detalhe/277838", "006")</f>
      </c>
      <c r="B16" s="4" t="s">
        <f>=HYPERLINK("https://leilaoonline.net/lote/detalhe/277838",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=HYPERLINK("https://leilaoonline.net/lote/detalhe/277839", "007")</f>
      </c>
      <c r="B17" s="4" t="s">
        <f>=HYPERLINK("https://leilaoonline.net/lote/detalhe/277839",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=HYPERLINK("https://leilaoonline.net/lote/detalhe/277840", "008")</f>
      </c>
      <c r="B18" s="4" t="s">
        <f>=HYPERLINK("https://leilaoonline.net/lote/detalhe/277840",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=HYPERLINK("https://leilaoonline.net/lote/detalhe/277841", "009")</f>
      </c>
      <c r="B19" s="4" t="s">
        <f>=HYPERLINK("https://leilaoonline.net/lote/detalhe/277841",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=HYPERLINK("https://leilaoonline.net/lote/detalhe/277842", "010")</f>
      </c>
      <c r="B20" s="4" t="s">
        <f>=HYPERLINK("https://leilaoonline.net/lote/detalhe/277842",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=HYPERLINK("https://leilaoonline.net/lote/detalhe/277843", "011")</f>
      </c>
      <c r="B21" s="4" t="s">
        <f>=HYPERLINK("https://leilaoonline.net/lote/detalhe/277843",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=HYPERLINK("https://leilaoonline.net/lote/detalhe/277844", "012")</f>
      </c>
      <c r="B22" s="4" t="s">
        <f>=HYPERLINK("https://leilaoonline.net/lote/detalhe/277844",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=HYPERLINK("https://leilaoonline.net/lote/detalhe/277845", "013")</f>
      </c>
      <c r="B23" s="4" t="s">
        <f>=HYPERLINK("https://leilaoonline.net/lote/detalhe/277845",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=HYPERLINK("https://leilaoonline.net/lote/detalhe/277846", "014")</f>
      </c>
      <c r="B24" s="4" t="s">
        <f>=HYPERLINK("https://leilaoonline.net/lote/detalhe/277846",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=HYPERLINK("https://leilaoonline.net/lote/detalhe/277847", "015")</f>
      </c>
      <c r="B25" s="4" t="s">
        <f>=HYPERLINK("https://leilaoonline.net/lote/detalhe/277847",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=HYPERLINK("https://leilaoonline.net/lote/detalhe/277848", "016")</f>
      </c>
      <c r="B26" s="4" t="s">
        <f>=HYPERLINK("https://leilaoonline.net/lote/detalhe/277848",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=HYPERLINK("https://leilaoonline.net/lote/detalhe/277849", "017")</f>
      </c>
      <c r="B27" s="4" t="s">
        <f>=HYPERLINK("https://leilaoonline.net/lote/detalhe/277849",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=HYPERLINK("https://leilaoonline.net/lote/detalhe/277850", "018")</f>
      </c>
      <c r="B28" s="4" t="s">
        <f>=HYPERLINK("https://leilaoonline.net/lote/detalhe/277850",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=HYPERLINK("https://leilaoonline.net/lote/detalhe/277851", "019")</f>
      </c>
      <c r="B29" s="4" t="s">
        <f>=HYPERLINK("https://leilaoonline.net/lote/detalhe/277851",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=HYPERLINK("https://leilaoonline.net/lote/detalhe/277852", "020")</f>
      </c>
      <c r="B30" s="4" t="s">
        <f>=HYPERLINK("https://leilaoonline.net/lote/detalhe/277852",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=HYPERLINK("https://leilaoonline.net/lote/detalhe/277853", "021")</f>
      </c>
      <c r="B31" s="4" t="s">
        <f>=HYPERLINK("https://leilaoonline.net/lote/detalhe/277853",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=HYPERLINK("https://leilaoonline.net/lote/detalhe/277854", "022")</f>
      </c>
      <c r="B32" s="4" t="s">
        <f>=HYPERLINK("https://leilaoonline.net/lote/detalhe/277854",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=HYPERLINK("https://leilaoonline.net/lote/detalhe/277855", "023")</f>
      </c>
      <c r="B33" s="4" t="s">
        <f>=HYPERLINK("https://leilaoonline.net/lote/detalhe/277855",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=HYPERLINK("https://leilaoonline.net/lote/detalhe/277856", "024")</f>
      </c>
      <c r="B34" s="4" t="s">
        <f>=HYPERLINK("https://leilaoonline.net/lote/detalhe/277856",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=HYPERLINK("https://leilaoonline.net/lote/detalhe/277857", "025")</f>
      </c>
      <c r="B35" s="4" t="s">
        <f>=HYPERLINK("https://leilaoonline.net/lote/detalhe/277857",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=HYPERLINK("https://leilaoonline.net/lote/detalhe/277858", "026")</f>
      </c>
      <c r="B36" s="4" t="s">
        <f>=HYPERLINK("https://leilaoonline.net/lote/detalhe/277858",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=HYPERLINK("https://leilaoonline.net/lote/detalhe/277859", "027")</f>
      </c>
      <c r="B37" s="4" t="s">
        <f>=HYPERLINK("https://leilaoonline.net/lote/detalhe/277859",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=HYPERLINK("https://leilaoonline.net/lote/detalhe/277860", "028")</f>
      </c>
      <c r="B38" s="4" t="s">
        <f>=HYPERLINK("https://leilaoonline.net/lote/detalhe/277860",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=HYPERLINK("https://leilaoonline.net/lote/detalhe/277861", "029")</f>
      </c>
      <c r="B39" s="4" t="s">
        <f>=HYPERLINK("https://leilaoonline.net/lote/detalhe/277861",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=HYPERLINK("https://leilaoonline.net/lote/detalhe/277862", "030")</f>
      </c>
      <c r="B40" s="4" t="s">
        <f>=HYPERLINK("https://leilaoonline.net/lote/detalhe/277862",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=HYPERLINK("https://leilaoonline.net/lote/detalhe/277863", "031")</f>
      </c>
      <c r="B41" s="4" t="s">
        <f>=HYPERLINK("https://leilaoonline.net/lote/detalhe/277863",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=HYPERLINK("https://leilaoonline.net/lote/detalhe/277864", "032")</f>
      </c>
      <c r="B42" s="4" t="s">
        <f>=HYPERLINK("https://leilaoonline.net/lote/detalhe/277864",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=HYPERLINK("https://leilaoonline.net/lote/detalhe/277865", "033")</f>
      </c>
      <c r="B43" s="4" t="s">
        <f>=HYPERLINK("https://leilaoonline.net/lote/detalhe/277865",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=HYPERLINK("https://leilaoonline.net/lote/detalhe/277866", "034")</f>
      </c>
      <c r="B44" s="4" t="s">
        <f>=HYPERLINK("https://leilaoonline.net/lote/detalhe/277866",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=HYPERLINK("https://leilaoonline.net/lote/detalhe/277867", "035")</f>
      </c>
      <c r="B45" s="4" t="s">
        <f>=HYPERLINK("https://leilaoonline.net/lote/detalhe/277867",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=HYPERLINK("https://leilaoonline.net/lote/detalhe/277868", "036")</f>
      </c>
      <c r="B46" s="4" t="s">
        <f>=HYPERLINK("https://leilaoonline.net/lote/detalhe/277868",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=HYPERLINK("https://leilaoonline.net/lote/detalhe/277869", "037")</f>
      </c>
      <c r="B47" s="4" t="s">
        <f>=HYPERLINK("https://leilaoonline.net/lote/detalhe/277869",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=HYPERLINK("https://leilaoonline.net/lote/detalhe/277955", "038")</f>
      </c>
      <c r="B48" s="4" t="s">
        <f>=HYPERLINK("https://leilaoonline.net/lote/detalhe/277955",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=HYPERLINK("https://leilaoonline.net/lote/detalhe/277956", "039")</f>
      </c>
      <c r="B49" s="4" t="s">
        <f>=HYPERLINK("https://leilaoonline.net/lote/detalhe/277956",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=HYPERLINK("https://leilaoonline.net/lote/detalhe/277957", "040")</f>
      </c>
      <c r="B50" s="4" t="s">
        <f>=HYPERLINK("https://leilaoonline.net/lote/detalhe/277957",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=HYPERLINK("https://leilaoonline.net/lote/detalhe/277958", "041")</f>
      </c>
      <c r="B51" s="4" t="s">
        <f>=HYPERLINK("https://leilaoonline.net/lote/detalhe/277958",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=HYPERLINK("https://leilaoonline.net/lote/detalhe/277959", "042")</f>
      </c>
      <c r="B52" s="4" t="s">
        <f>=HYPERLINK("https://leilaoonline.net/lote/detalhe/277959",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=HYPERLINK("https://leilaoonline.net/lote/detalhe/277960", "043")</f>
      </c>
      <c r="B53" s="4" t="s">
        <f>=HYPERLINK("https://leilaoonline.net/lote/detalhe/277960",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=HYPERLINK("https://leilaoonline.net/lote/detalhe/277961", "044")</f>
      </c>
      <c r="B54" s="4" t="s">
        <f>=HYPERLINK("https://leilaoonline.net/lote/detalhe/277961",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=HYPERLINK("https://leilaoonline.net/lote/detalhe/277962", "045")</f>
      </c>
      <c r="B55" s="4" t="s">
        <f>=HYPERLINK("https://leilaoonline.net/lote/detalhe/277962",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=HYPERLINK("https://leilaoonline.net/lote/detalhe/277963", "046")</f>
      </c>
      <c r="B56" s="4" t="s">
        <f>=HYPERLINK("https://leilaoonline.net/lote/detalhe/277963",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=HYPERLINK("https://leilaoonline.net/lote/detalhe/277964", "047")</f>
      </c>
      <c r="B57" s="4" t="s">
        <f>=HYPERLINK("https://leilaoonline.net/lote/detalhe/277964",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=HYPERLINK("https://leilaoonline.net/lote/detalhe/277965", "048")</f>
      </c>
      <c r="B58" s="4" t="s">
        <f>=HYPERLINK("https://leilaoonline.net/lote/detalhe/277965",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=HYPERLINK("https://leilaoonline.net/lote/detalhe/277966", "049")</f>
      </c>
      <c r="B59" s="4" t="s">
        <f>=HYPERLINK("https://leilaoonline.net/lote/detalhe/277966",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=HYPERLINK("https://leilaoonline.net/lote/detalhe/277967", "050")</f>
      </c>
      <c r="B60" s="4" t="s">
        <f>=HYPERLINK("https://leilaoonline.net/lote/detalhe/277967",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=HYPERLINK("https://leilaoonline.net/lote/detalhe/278085", "051")</f>
      </c>
      <c r="B61" s="4" t="s">
        <f>=HYPERLINK("https://leilaoonline.net/lote/detalhe/278085",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=HYPERLINK("https://leilaoonline.net/lote/detalhe/278086", "052")</f>
      </c>
      <c r="B62" s="4" t="s">
        <f>=HYPERLINK("https://leilaoonline.net/lote/detalhe/278086",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=HYPERLINK("https://leilaoonline.net/lote/detalhe/278087", "053")</f>
      </c>
      <c r="B63" s="4" t="s">
        <f>=HYPERLINK("https://leilaoonline.net/lote/detalhe/278087",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=HYPERLINK("https://leilaoonline.net/lote/detalhe/278088", "054")</f>
      </c>
      <c r="B64" s="4" t="s">
        <f>=HYPERLINK("https://leilaoonline.net/lote/detalhe/278088",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=HYPERLINK("https://leilaoonline.net/lote/detalhe/278089", "055")</f>
      </c>
      <c r="B65" s="4" t="s">
        <f>=HYPERLINK("https://leilaoonline.net/lote/detalhe/278089",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=HYPERLINK("https://leilaoonline.net/lote/detalhe/278090", "056")</f>
      </c>
      <c r="B66" s="4" t="s">
        <f>=HYPERLINK("https://leilaoonline.net/lote/detalhe/278090",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=HYPERLINK("https://leilaoonline.net/lote/detalhe/278091", "057")</f>
      </c>
      <c r="B67" s="4" t="s">
        <f>=HYPERLINK("https://leilaoonline.net/lote/detalhe/278091",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=HYPERLINK("https://leilaoonline.net/lote/detalhe/278092", "058")</f>
      </c>
      <c r="B68" s="4" t="s">
        <f>=HYPERLINK("https://leilaoonline.net/lote/detalhe/278092",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=HYPERLINK("https://leilaoonline.net/lote/detalhe/278093", "059")</f>
      </c>
      <c r="B69" s="4" t="s">
        <f>=HYPERLINK("https://leilaoonline.net/lote/detalhe/278093",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=HYPERLINK("https://leilaoonline.net/lote/detalhe/278220", "060")</f>
      </c>
      <c r="B70" s="4" t="s">
        <f>=HYPERLINK("https://leilaoonline.net/lote/detalhe/278220",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2026-04-12T13:15:42.00Z</dcterms:created>
  <dc:creator>Tellks Tecnologia</dc:creator>
  <cp:revision>0</cp:revision>
</cp:coreProperties>
</file>