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=HYPERLINK("https://leilaoonline.net/lote/detalhe/277597", "005")</f>
      </c>
      <c r="B11" s="4" t="s">
        <f>=HYPERLINK("https://leilaoonline.net/lote/detalhe/277597",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=HYPERLINK("https://leilaoonline.net/lote/detalhe/277831", "007")</f>
      </c>
      <c r="B12" s="4" t="s">
        <f>=HYPERLINK("https://leilaoonline.net/lote/detalhe/277831",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=HYPERLINK("https://leilaoonline.net/lote/detalhe/277612", "010")</f>
      </c>
      <c r="B13" s="4" t="s">
        <f>=HYPERLINK("https://leilaoonline.net/lote/detalhe/277612",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=HYPERLINK("https://leilaoonline.net/lote/detalhe/277611", "015")</f>
      </c>
      <c r="B14" s="4" t="s">
        <f>=HYPERLINK("https://leilaoonline.net/lote/detalhe/277611",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=HYPERLINK("https://leilaoonline.net/lote/detalhe/277609", "017")</f>
      </c>
      <c r="B15" s="4" t="s">
        <f>=HYPERLINK("https://leilaoonline.net/lote/detalhe/277609",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=HYPERLINK("https://leilaoonline.net/lote/detalhe/277614", "020")</f>
      </c>
      <c r="B16" s="4" t="s">
        <f>=HYPERLINK("https://leilaoonline.net/lote/detalhe/277614",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=HYPERLINK("https://leilaoonline.net/lote/detalhe/277826", "023")</f>
      </c>
      <c r="B17" s="4" t="s">
        <f>=HYPERLINK("https://leilaoonline.net/lote/detalhe/277826",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=HYPERLINK("https://leilaoonline.net/lote/detalhe/277617", "025")</f>
      </c>
      <c r="B18" s="4" t="s">
        <f>=HYPERLINK("https://leilaoonline.net/lote/detalhe/277617",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=HYPERLINK("https://leilaoonline.net/lote/detalhe/278221", "027")</f>
      </c>
      <c r="B19" s="4" t="s">
        <f>=HYPERLINK("https://leilaoonline.net/lote/detalhe/278221",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=HYPERLINK("https://leilaoonline.net/lote/detalhe/277610", "030")</f>
      </c>
      <c r="B20" s="4" t="s">
        <f>=HYPERLINK("https://leilaoonline.net/lote/detalhe/277610",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=HYPERLINK("https://leilaoonline.net/lote/detalhe/277616", "035")</f>
      </c>
      <c r="B21" s="4" t="s">
        <f>=HYPERLINK("https://leilaoonline.net/lote/detalhe/277616",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=HYPERLINK("https://leilaoonline.net/lote/detalhe/277621", "040")</f>
      </c>
      <c r="B22" s="4" t="s">
        <f>=HYPERLINK("https://leilaoonline.net/lote/detalhe/277621",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=HYPERLINK("https://leilaoonline.net/lote/detalhe/277596", "045")</f>
      </c>
      <c r="B23" s="4" t="s">
        <f>=HYPERLINK("https://leilaoonline.net/lote/detalhe/277596",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=HYPERLINK("https://leilaoonline.net/lote/detalhe/277613", "050")</f>
      </c>
      <c r="B24" s="4" t="s">
        <f>=HYPERLINK("https://leilaoonline.net/lote/detalhe/277613",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=HYPERLINK("https://leilaoonline.net/lote/detalhe/277618", "055")</f>
      </c>
      <c r="B25" s="4" t="s">
        <f>=HYPERLINK("https://leilaoonline.net/lote/detalhe/277618",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=HYPERLINK("https://leilaoonline.net/lote/detalhe/277624", "060")</f>
      </c>
      <c r="B26" s="4" t="s">
        <f>=HYPERLINK("https://leilaoonline.net/lote/detalhe/277624",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=HYPERLINK("https://leilaoonline.net/lote/detalhe/277622", "065")</f>
      </c>
      <c r="B27" s="4" t="s">
        <f>=HYPERLINK("https://leilaoonline.net/lote/detalhe/277622",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=HYPERLINK("https://leilaoonline.net/lote/detalhe/277598", "070")</f>
      </c>
      <c r="B28" s="4" t="s">
        <f>=HYPERLINK("https://leilaoonline.net/lote/detalhe/277598",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=HYPERLINK("https://leilaoonline.net/lote/detalhe/277600", "075")</f>
      </c>
      <c r="B29" s="4" t="s">
        <f>=HYPERLINK("https://leilaoonline.net/lote/detalhe/277600",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=HYPERLINK("https://leilaoonline.net/lote/detalhe/277593", "080")</f>
      </c>
      <c r="B30" s="4" t="s">
        <f>=HYPERLINK("https://leilaoonline.net/lote/detalhe/277593",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=HYPERLINK("https://leilaoonline.net/lote/detalhe/277620", "090")</f>
      </c>
      <c r="B31" s="4" t="s">
        <f>=HYPERLINK("https://leilaoonline.net/lote/detalhe/277620",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=HYPERLINK("https://leilaoonline.net/lote/detalhe/277619", "095")</f>
      </c>
      <c r="B32" s="4" t="s">
        <f>=HYPERLINK("https://leilaoonline.net/lote/detalhe/277619",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=HYPERLINK("https://leilaoonline.net/lote/detalhe/277606", "105")</f>
      </c>
      <c r="B33" s="4" t="s">
        <f>=HYPERLINK("https://leilaoonline.net/lote/detalhe/277606",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=HYPERLINK("https://leilaoonline.net/lote/detalhe/277588", "110")</f>
      </c>
      <c r="B34" s="4" t="s">
        <f>=HYPERLINK("https://leilaoonline.net/lote/detalhe/277588",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=HYPERLINK("https://leilaoonline.net/lote/detalhe/277590", "115")</f>
      </c>
      <c r="B35" s="4" t="s">
        <f>=HYPERLINK("https://leilaoonline.net/lote/detalhe/277590",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=HYPERLINK("https://leilaoonline.net/lote/detalhe/277604", "120")</f>
      </c>
      <c r="B36" s="4" t="s">
        <f>=HYPERLINK("https://leilaoonline.net/lote/detalhe/277604",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=HYPERLINK("https://leilaoonline.net/lote/detalhe/277615", "125")</f>
      </c>
      <c r="B37" s="4" t="s">
        <f>=HYPERLINK("https://leilaoonline.net/lote/detalhe/277615",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=HYPERLINK("https://leilaoonline.net/lote/detalhe/277601", "130")</f>
      </c>
      <c r="B38" s="4" t="s">
        <f>=HYPERLINK("https://leilaoonline.net/lote/detalhe/277601",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=HYPERLINK("https://leilaoonline.net/lote/detalhe/277592", "135")</f>
      </c>
      <c r="B39" s="4" t="s">
        <f>=HYPERLINK("https://leilaoonline.net/lote/detalhe/277592",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=HYPERLINK("https://leilaoonline.net/lote/detalhe/277586", "140")</f>
      </c>
      <c r="B40" s="4" t="s">
        <f>=HYPERLINK("https://leilaoonline.net/lote/detalhe/277586",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=HYPERLINK("https://leilaoonline.net/lote/detalhe/278222", "140")</f>
      </c>
      <c r="B41" s="4" t="s">
        <f>=HYPERLINK("https://leilaoonline.net/lote/detalhe/278222",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=HYPERLINK("https://leilaoonline.net/lote/detalhe/277591", "145")</f>
      </c>
      <c r="B42" s="4" t="s">
        <f>=HYPERLINK("https://leilaoonline.net/lote/detalhe/277591",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=HYPERLINK("https://leilaoonline.net/lote/detalhe/277594", "150")</f>
      </c>
      <c r="B43" s="4" t="s">
        <f>=HYPERLINK("https://leilaoonline.net/lote/detalhe/277594",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=HYPERLINK("https://leilaoonline.net/lote/detalhe/277623", "155")</f>
      </c>
      <c r="B44" s="4" t="s">
        <f>=HYPERLINK("https://leilaoonline.net/lote/detalhe/277623",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=HYPERLINK("https://leilaoonline.net/lote/detalhe/277603", "160")</f>
      </c>
      <c r="B45" s="4" t="s">
        <f>=HYPERLINK("https://leilaoonline.net/lote/detalhe/277603",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=HYPERLINK("https://leilaoonline.net/lote/detalhe/277602", "165")</f>
      </c>
      <c r="B46" s="4" t="s">
        <f>=HYPERLINK("https://leilaoonline.net/lote/detalhe/277602",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=HYPERLINK("https://leilaoonline.net/lote/detalhe/277608", "170")</f>
      </c>
      <c r="B47" s="4" t="s">
        <f>=HYPERLINK("https://leilaoonline.net/lote/detalhe/277608",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=HYPERLINK("https://leilaoonline.net/lote/detalhe/277587", "175")</f>
      </c>
      <c r="B48" s="4" t="s">
        <f>=HYPERLINK("https://leilaoonline.net/lote/detalhe/277587",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=HYPERLINK("https://leilaoonline.net/lote/detalhe/277607", "180")</f>
      </c>
      <c r="B49" s="4" t="s">
        <f>=HYPERLINK("https://leilaoonline.net/lote/detalhe/277607",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=HYPERLINK("https://leilaoonline.net/lote/detalhe/277605", "185")</f>
      </c>
      <c r="B50" s="4" t="s">
        <f>=HYPERLINK("https://leilaoonline.net/lote/detalhe/277605",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=HYPERLINK("https://leilaoonline.net/lote/detalhe/277585", "190")</f>
      </c>
      <c r="B51" s="4" t="s">
        <f>=HYPERLINK("https://leilaoonline.net/lote/detalhe/277585",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=HYPERLINK("https://leilaoonline.net/lote/detalhe/277589", "195")</f>
      </c>
      <c r="B52" s="4" t="s">
        <f>=HYPERLINK("https://leilaoonline.net/lote/detalhe/277589",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