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=HYPERLINK("https://leilaoonline.net/lote/detalhe/276667", "003")</f>
      </c>
      <c r="B11" s="4" t="s">
        <f>=HYPERLINK("https://leilaoonline.net/lote/detalhe/276667",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=HYPERLINK("https://leilaoonline.net/lote/detalhe/276105", "005")</f>
      </c>
      <c r="B12" s="4" t="s">
        <f>=HYPERLINK("https://leilaoonline.net/lote/detalhe/276105",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=HYPERLINK("https://leilaoonline.net/lote/detalhe/276297", "007")</f>
      </c>
      <c r="B13" s="4" t="s">
        <f>=HYPERLINK("https://leilaoonline.net/lote/detalhe/276297",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=HYPERLINK("https://leilaoonline.net/lote/detalhe/276131", "010")</f>
      </c>
      <c r="B14" s="4" t="s">
        <f>=HYPERLINK("https://leilaoonline.net/lote/detalhe/276131",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=HYPERLINK("https://leilaoonline.net/lote/detalhe/276102", "013")</f>
      </c>
      <c r="B15" s="4" t="s">
        <f>=HYPERLINK("https://leilaoonline.net/lote/detalhe/276102",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=HYPERLINK("https://leilaoonline.net/lote/detalhe/276120", "015")</f>
      </c>
      <c r="B16" s="4" t="s">
        <f>=HYPERLINK("https://leilaoonline.net/lote/detalhe/276120",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=HYPERLINK("https://leilaoonline.net/lote/detalhe/276663", "017")</f>
      </c>
      <c r="B17" s="4" t="s">
        <f>=HYPERLINK("https://leilaoonline.net/lote/detalhe/276663",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=HYPERLINK("https://leilaoonline.net/lote/detalhe/276108", "020")</f>
      </c>
      <c r="B18" s="4" t="s">
        <f>=HYPERLINK("https://leilaoonline.net/lote/detalhe/276108",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=HYPERLINK("https://leilaoonline.net/lote/detalhe/276666", "023")</f>
      </c>
      <c r="B19" s="4" t="s">
        <f>=HYPERLINK("https://leilaoonline.net/lote/detalhe/276666",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=HYPERLINK("https://leilaoonline.net/lote/detalhe/276122", "025")</f>
      </c>
      <c r="B20" s="4" t="s">
        <f>=HYPERLINK("https://leilaoonline.net/lote/detalhe/276122",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=HYPERLINK("https://leilaoonline.net/lote/detalhe/277575", "027")</f>
      </c>
      <c r="B21" s="4" t="s">
        <f>=HYPERLINK("https://leilaoonline.net/lote/detalhe/277575",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=HYPERLINK("https://leilaoonline.net/lote/detalhe/276119", "030")</f>
      </c>
      <c r="B22" s="4" t="s">
        <f>=HYPERLINK("https://leilaoonline.net/lote/detalhe/276119",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=HYPERLINK("https://leilaoonline.net/lote/detalhe/277574", "033")</f>
      </c>
      <c r="B23" s="4" t="s">
        <f>=HYPERLINK("https://leilaoonline.net/lote/detalhe/277574",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=HYPERLINK("https://leilaoonline.net/lote/detalhe/276130", "035")</f>
      </c>
      <c r="B24" s="4" t="s">
        <f>=HYPERLINK("https://leilaoonline.net/lote/detalhe/276130",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=HYPERLINK("https://leilaoonline.net/lote/detalhe/276099", "037")</f>
      </c>
      <c r="B25" s="4" t="s">
        <f>=HYPERLINK("https://leilaoonline.net/lote/detalhe/276099",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=HYPERLINK("https://leilaoonline.net/lote/detalhe/276121", "040")</f>
      </c>
      <c r="B26" s="4" t="s">
        <f>=HYPERLINK("https://leilaoonline.net/lote/detalhe/276121",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=HYPERLINK("https://leilaoonline.net/lote/detalhe/276124", "045")</f>
      </c>
      <c r="B27" s="4" t="s">
        <f>=HYPERLINK("https://leilaoonline.net/lote/detalhe/276124",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=HYPERLINK("https://leilaoonline.net/lote/detalhe/276093", "047")</f>
      </c>
      <c r="B28" s="4" t="s">
        <f>=HYPERLINK("https://leilaoonline.net/lote/detalhe/276093",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=HYPERLINK("https://leilaoonline.net/lote/detalhe/276125", "050")</f>
      </c>
      <c r="B29" s="4" t="s">
        <f>=HYPERLINK("https://leilaoonline.net/lote/detalhe/276125",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=HYPERLINK("https://leilaoonline.net/lote/detalhe/276126", "055")</f>
      </c>
      <c r="B30" s="4" t="s">
        <f>=HYPERLINK("https://leilaoonline.net/lote/detalhe/276126",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=HYPERLINK("https://leilaoonline.net/lote/detalhe/276696", "057")</f>
      </c>
      <c r="B31" s="4" t="s">
        <f>=HYPERLINK("https://leilaoonline.net/lote/detalhe/276696",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=HYPERLINK("https://leilaoonline.net/lote/detalhe/276118", "060")</f>
      </c>
      <c r="B32" s="4" t="s">
        <f>=HYPERLINK("https://leilaoonline.net/lote/detalhe/276118",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=HYPERLINK("https://leilaoonline.net/lote/detalhe/276123", "065")</f>
      </c>
      <c r="B33" s="4" t="s">
        <f>=HYPERLINK("https://leilaoonline.net/lote/detalhe/276123",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=HYPERLINK("https://leilaoonline.net/lote/detalhe/276697", "067")</f>
      </c>
      <c r="B34" s="4" t="s">
        <f>=HYPERLINK("https://leilaoonline.net/lote/detalhe/276697",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=HYPERLINK("https://leilaoonline.net/lote/detalhe/276109", "070")</f>
      </c>
      <c r="B35" s="4" t="s">
        <f>=HYPERLINK("https://leilaoonline.net/lote/detalhe/276109",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=HYPERLINK("https://leilaoonline.net/lote/detalhe/276117", "075")</f>
      </c>
      <c r="B36" s="4" t="s">
        <f>=HYPERLINK("https://leilaoonline.net/lote/detalhe/276117",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=HYPERLINK("https://leilaoonline.net/lote/detalhe/276129", "080")</f>
      </c>
      <c r="B37" s="4" t="s">
        <f>=HYPERLINK("https://leilaoonline.net/lote/detalhe/276129",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=HYPERLINK("https://leilaoonline.net/lote/detalhe/276103", "085")</f>
      </c>
      <c r="B38" s="4" t="s">
        <f>=HYPERLINK("https://leilaoonline.net/lote/detalhe/276103",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=HYPERLINK("https://leilaoonline.net/lote/detalhe/276128", "095")</f>
      </c>
      <c r="B39" s="4" t="s">
        <f>=HYPERLINK("https://leilaoonline.net/lote/detalhe/276128",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=HYPERLINK("https://leilaoonline.net/lote/detalhe/276113", "100")</f>
      </c>
      <c r="B40" s="4" t="s">
        <f>=HYPERLINK("https://leilaoonline.net/lote/detalhe/276113",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=HYPERLINK("https://leilaoonline.net/lote/detalhe/276098", "105")</f>
      </c>
      <c r="B41" s="4" t="s">
        <f>=HYPERLINK("https://leilaoonline.net/lote/detalhe/276098",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=HYPERLINK("https://leilaoonline.net/lote/detalhe/276111", "110")</f>
      </c>
      <c r="B42" s="4" t="s">
        <f>=HYPERLINK("https://leilaoonline.net/lote/detalhe/276111",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=HYPERLINK("https://leilaoonline.net/lote/detalhe/276112", "115")</f>
      </c>
      <c r="B43" s="4" t="s">
        <f>=HYPERLINK("https://leilaoonline.net/lote/detalhe/276112",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=HYPERLINK("https://leilaoonline.net/lote/detalhe/276115", "120")</f>
      </c>
      <c r="B44" s="4" t="s">
        <f>=HYPERLINK("https://leilaoonline.net/lote/detalhe/276115",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=HYPERLINK("https://leilaoonline.net/lote/detalhe/276096", "125")</f>
      </c>
      <c r="B45" s="4" t="s">
        <f>=HYPERLINK("https://leilaoonline.net/lote/detalhe/276096",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=HYPERLINK("https://leilaoonline.net/lote/detalhe/276092", "130")</f>
      </c>
      <c r="B46" s="4" t="s">
        <f>=HYPERLINK("https://leilaoonline.net/lote/detalhe/276092",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=HYPERLINK("https://leilaoonline.net/lote/detalhe/276097", "135")</f>
      </c>
      <c r="B47" s="4" t="s">
        <f>=HYPERLINK("https://leilaoonline.net/lote/detalhe/276097",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=HYPERLINK("https://leilaoonline.net/lote/detalhe/276116", "140")</f>
      </c>
      <c r="B48" s="4" t="s">
        <f>=HYPERLINK("https://leilaoonline.net/lote/detalhe/276116",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=HYPERLINK("https://leilaoonline.net/lote/detalhe/276100", "145")</f>
      </c>
      <c r="B49" s="4" t="s">
        <f>=HYPERLINK("https://leilaoonline.net/lote/detalhe/276100",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=HYPERLINK("https://leilaoonline.net/lote/detalhe/276110", "150")</f>
      </c>
      <c r="B50" s="4" t="s">
        <f>=HYPERLINK("https://leilaoonline.net/lote/detalhe/276110",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=HYPERLINK("https://leilaoonline.net/lote/detalhe/276101", "160")</f>
      </c>
      <c r="B51" s="4" t="s">
        <f>=HYPERLINK("https://leilaoonline.net/lote/detalhe/276101",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=HYPERLINK("https://leilaoonline.net/lote/detalhe/276094", "165")</f>
      </c>
      <c r="B52" s="4" t="s">
        <f>=HYPERLINK("https://leilaoonline.net/lote/detalhe/276094",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=HYPERLINK("https://leilaoonline.net/lote/detalhe/276095", "170")</f>
      </c>
      <c r="B53" s="4" t="s">
        <f>=HYPERLINK("https://leilaoonline.net/lote/detalhe/276095",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=HYPERLINK("https://leilaoonline.net/lote/detalhe/276106", "175")</f>
      </c>
      <c r="B54" s="4" t="s">
        <f>=HYPERLINK("https://leilaoonline.net/lote/detalhe/276106",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=HYPERLINK("https://leilaoonline.net/lote/detalhe/276104", "180")</f>
      </c>
      <c r="B55" s="4" t="s">
        <f>=HYPERLINK("https://leilaoonline.net/lote/detalhe/276104",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=HYPERLINK("https://leilaoonline.net/lote/detalhe/276114", "185")</f>
      </c>
      <c r="B56" s="4" t="s">
        <f>=HYPERLINK("https://leilaoonline.net/lote/detalhe/276114",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=HYPERLINK("https://leilaoonline.net/lote/detalhe/276127", "190")</f>
      </c>
      <c r="B57" s="4" t="s">
        <f>=HYPERLINK("https://leilaoonline.net/lote/detalhe/276127",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2026-05-23T02:39:59.00Z</dcterms:created>
  <dc:creator>Tellks Tecnologia</dc:creator>
  <cp:revision>0</cp:revision>
</cp:coreProperties>
</file>