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=HYPERLINK("https://leilaoonline.net/lote/detalhe/275587", "900")</f>
      </c>
      <c r="B11" s="4" t="s">
        <f>=HYPERLINK("https://leilaoonline.net/lote/detalhe/275587",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=HYPERLINK("https://leilaoonline.net/lote/detalhe/275593", "901")</f>
      </c>
      <c r="B12" s="4" t="s">
        <f>=HYPERLINK("https://leilaoonline.net/lote/detalhe/275593",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=HYPERLINK("https://leilaoonline.net/lote/detalhe/275604", "902")</f>
      </c>
      <c r="B13" s="4" t="s">
        <f>=HYPERLINK("https://leilaoonline.net/lote/detalhe/275604",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=HYPERLINK("https://leilaoonline.net/lote/detalhe/275620", "903")</f>
      </c>
      <c r="B14" s="4" t="s">
        <f>=HYPERLINK("https://leilaoonline.net/lote/detalhe/275620",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=HYPERLINK("https://leilaoonline.net/lote/detalhe/275576", "904")</f>
      </c>
      <c r="B15" s="4" t="s">
        <f>=HYPERLINK("https://leilaoonline.net/lote/detalhe/275576",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=HYPERLINK("https://leilaoonline.net/lote/detalhe/275624", "905")</f>
      </c>
      <c r="B16" s="4" t="s">
        <f>=HYPERLINK("https://leilaoonline.net/lote/detalhe/275624",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=HYPERLINK("https://leilaoonline.net/lote/detalhe/275629", "906")</f>
      </c>
      <c r="B17" s="4" t="s">
        <f>=HYPERLINK("https://leilaoonline.net/lote/detalhe/275629",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=HYPERLINK("https://leilaoonline.net/lote/detalhe/275579", "907")</f>
      </c>
      <c r="B18" s="4" t="s">
        <f>=HYPERLINK("https://leilaoonline.net/lote/detalhe/275579",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=HYPERLINK("https://leilaoonline.net/lote/detalhe/275575", "908")</f>
      </c>
      <c r="B19" s="4" t="s">
        <f>=HYPERLINK("https://leilaoonline.net/lote/detalhe/275575",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=HYPERLINK("https://leilaoonline.net/lote/detalhe/275627", "909")</f>
      </c>
      <c r="B20" s="4" t="s">
        <f>=HYPERLINK("https://leilaoonline.net/lote/detalhe/275627",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=HYPERLINK("https://leilaoonline.net/lote/detalhe/275599", "910")</f>
      </c>
      <c r="B21" s="4" t="s">
        <f>=HYPERLINK("https://leilaoonline.net/lote/detalhe/275599",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=HYPERLINK("https://leilaoonline.net/lote/detalhe/275586", "911")</f>
      </c>
      <c r="B22" s="4" t="s">
        <f>=HYPERLINK("https://leilaoonline.net/lote/detalhe/275586",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=HYPERLINK("https://leilaoonline.net/lote/detalhe/275591", "912")</f>
      </c>
      <c r="B23" s="4" t="s">
        <f>=HYPERLINK("https://leilaoonline.net/lote/detalhe/275591",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=HYPERLINK("https://leilaoonline.net/lote/detalhe/275590", "913")</f>
      </c>
      <c r="B24" s="4" t="s">
        <f>=HYPERLINK("https://leilaoonline.net/lote/detalhe/275590",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=HYPERLINK("https://leilaoonline.net/lote/detalhe/275626", "914")</f>
      </c>
      <c r="B25" s="4" t="s">
        <f>=HYPERLINK("https://leilaoonline.net/lote/detalhe/275626",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=HYPERLINK("https://leilaoonline.net/lote/detalhe/275632", "915")</f>
      </c>
      <c r="B26" s="4" t="s">
        <f>=HYPERLINK("https://leilaoonline.net/lote/detalhe/275632",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=HYPERLINK("https://leilaoonline.net/lote/detalhe/275573", "1000")</f>
      </c>
      <c r="B27" s="4" t="s">
        <f>=HYPERLINK("https://leilaoonline.net/lote/detalhe/275573",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=HYPERLINK("https://leilaoonline.net/lote/detalhe/275571", "1001")</f>
      </c>
      <c r="B28" s="4" t="s">
        <f>=HYPERLINK("https://leilaoonline.net/lote/detalhe/275571",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=HYPERLINK("https://leilaoonline.net/lote/detalhe/275570", "1002")</f>
      </c>
      <c r="B29" s="4" t="s">
        <f>=HYPERLINK("https://leilaoonline.net/lote/detalhe/275570",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=HYPERLINK("https://leilaoonline.net/lote/detalhe/275572", "1003")</f>
      </c>
      <c r="B30" s="4" t="s">
        <f>=HYPERLINK("https://leilaoonline.net/lote/detalhe/275572",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=HYPERLINK("https://leilaoonline.net/lote/detalhe/275603", "1004")</f>
      </c>
      <c r="B31" s="4" t="s">
        <f>=HYPERLINK("https://leilaoonline.net/lote/detalhe/275603",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=HYPERLINK("https://leilaoonline.net/lote/detalhe/275600", "1005")</f>
      </c>
      <c r="B32" s="4" t="s">
        <f>=HYPERLINK("https://leilaoonline.net/lote/detalhe/275600",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=HYPERLINK("https://leilaoonline.net/lote/detalhe/275612", "1007")</f>
      </c>
      <c r="B33" s="4" t="s">
        <f>=HYPERLINK("https://leilaoonline.net/lote/detalhe/275612",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=HYPERLINK("https://leilaoonline.net/lote/detalhe/275613", "1008")</f>
      </c>
      <c r="B34" s="4" t="s">
        <f>=HYPERLINK("https://leilaoonline.net/lote/detalhe/275613",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=HYPERLINK("https://leilaoonline.net/lote/detalhe/275610", "1009")</f>
      </c>
      <c r="B35" s="4" t="s">
        <f>=HYPERLINK("https://leilaoonline.net/lote/detalhe/275610",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=HYPERLINK("https://leilaoonline.net/lote/detalhe/275623", "2000")</f>
      </c>
      <c r="B36" s="4" t="s">
        <f>=HYPERLINK("https://leilaoonline.net/lote/detalhe/275623",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=HYPERLINK("https://leilaoonline.net/lote/detalhe/275631", "2001")</f>
      </c>
      <c r="B37" s="4" t="s">
        <f>=HYPERLINK("https://leilaoonline.net/lote/detalhe/275631",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=HYPERLINK("https://leilaoonline.net/lote/detalhe/275605", "2002")</f>
      </c>
      <c r="B38" s="4" t="s">
        <f>=HYPERLINK("https://leilaoonline.net/lote/detalhe/275605",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=HYPERLINK("https://leilaoonline.net/lote/detalhe/275615", "2004")</f>
      </c>
      <c r="B39" s="4" t="s">
        <f>=HYPERLINK("https://leilaoonline.net/lote/detalhe/275615",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=HYPERLINK("https://leilaoonline.net/lote/detalhe/275601", "2005")</f>
      </c>
      <c r="B40" s="4" t="s">
        <f>=HYPERLINK("https://leilaoonline.net/lote/detalhe/275601",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=HYPERLINK("https://leilaoonline.net/lote/detalhe/275616", "2007")</f>
      </c>
      <c r="B41" s="4" t="s">
        <f>=HYPERLINK("https://leilaoonline.net/lote/detalhe/275616",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=HYPERLINK("https://leilaoonline.net/lote/detalhe/276306", "2008")</f>
      </c>
      <c r="B42" s="4" t="s">
        <f>=HYPERLINK("https://leilaoonline.net/lote/detalhe/276306",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=HYPERLINK("https://leilaoonline.net/lote/detalhe/275611", "2009")</f>
      </c>
      <c r="B43" s="4" t="s">
        <f>=HYPERLINK("https://leilaoonline.net/lote/detalhe/275611",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=HYPERLINK("https://leilaoonline.net/lote/detalhe/275628", "3000")</f>
      </c>
      <c r="B44" s="4" t="s">
        <f>=HYPERLINK("https://leilaoonline.net/lote/detalhe/275628",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=HYPERLINK("https://leilaoonline.net/lote/detalhe/275617", "3001")</f>
      </c>
      <c r="B45" s="4" t="s">
        <f>=HYPERLINK("https://leilaoonline.net/lote/detalhe/275617",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=HYPERLINK("https://leilaoonline.net/lote/detalhe/275602", "3002")</f>
      </c>
      <c r="B46" s="4" t="s">
        <f>=HYPERLINK("https://leilaoonline.net/lote/detalhe/275602",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=HYPERLINK("https://leilaoonline.net/lote/detalhe/275625", "3003")</f>
      </c>
      <c r="B47" s="4" t="s">
        <f>=HYPERLINK("https://leilaoonline.net/lote/detalhe/275625",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=HYPERLINK("https://leilaoonline.net/lote/detalhe/276044", "3004")</f>
      </c>
      <c r="B48" s="4" t="s">
        <f>=HYPERLINK("https://leilaoonline.net/lote/detalhe/276044",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=HYPERLINK("https://leilaoonline.net/lote/detalhe/276305", "3005")</f>
      </c>
      <c r="B49" s="4" t="s">
        <f>=HYPERLINK("https://leilaoonline.net/lote/detalhe/276305",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=HYPERLINK("https://leilaoonline.net/lote/detalhe/275619", "5000")</f>
      </c>
      <c r="B50" s="4" t="s">
        <f>=HYPERLINK("https://leilaoonline.net/lote/detalhe/275619",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=HYPERLINK("https://leilaoonline.net/lote/detalhe/275607", "5001")</f>
      </c>
      <c r="B51" s="4" t="s">
        <f>=HYPERLINK("https://leilaoonline.net/lote/detalhe/275607",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=HYPERLINK("https://leilaoonline.net/lote/detalhe/275630", "5002")</f>
      </c>
      <c r="B52" s="4" t="s">
        <f>=HYPERLINK("https://leilaoonline.net/lote/detalhe/275630",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=HYPERLINK("https://leilaoonline.net/lote/detalhe/275622", "5003")</f>
      </c>
      <c r="B53" s="4" t="s">
        <f>=HYPERLINK("https://leilaoonline.net/lote/detalhe/275622",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=HYPERLINK("https://leilaoonline.net/lote/detalhe/275608", "5004")</f>
      </c>
      <c r="B54" s="4" t="s">
        <f>=HYPERLINK("https://leilaoonline.net/lote/detalhe/275608",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=HYPERLINK("https://leilaoonline.net/lote/detalhe/275618", "5005")</f>
      </c>
      <c r="B55" s="4" t="s">
        <f>=HYPERLINK("https://leilaoonline.net/lote/detalhe/275618",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=HYPERLINK("https://leilaoonline.net/lote/detalhe/275633", "5007")</f>
      </c>
      <c r="B56" s="4" t="s">
        <f>=HYPERLINK("https://leilaoonline.net/lote/detalhe/275633",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=HYPERLINK("https://leilaoonline.net/lote/detalhe/275578", "5008")</f>
      </c>
      <c r="B57" s="4" t="s">
        <f>=HYPERLINK("https://leilaoonline.net/lote/detalhe/275578",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=HYPERLINK("https://leilaoonline.net/lote/detalhe/275606", "5009")</f>
      </c>
      <c r="B58" s="4" t="s">
        <f>=HYPERLINK("https://leilaoonline.net/lote/detalhe/275606",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=HYPERLINK("https://leilaoonline.net/lote/detalhe/275592", "5010")</f>
      </c>
      <c r="B59" s="4" t="s">
        <f>=HYPERLINK("https://leilaoonline.net/lote/detalhe/275592",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=HYPERLINK("https://leilaoonline.net/lote/detalhe/275582", "5011")</f>
      </c>
      <c r="B60" s="4" t="s">
        <f>=HYPERLINK("https://leilaoonline.net/lote/detalhe/275582",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=HYPERLINK("https://leilaoonline.net/lote/detalhe/275581", "5012")</f>
      </c>
      <c r="B61" s="4" t="s">
        <f>=HYPERLINK("https://leilaoonline.net/lote/detalhe/275581",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=HYPERLINK("https://leilaoonline.net/lote/detalhe/275584", "5013")</f>
      </c>
      <c r="B62" s="4" t="s">
        <f>=HYPERLINK("https://leilaoonline.net/lote/detalhe/275584",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=HYPERLINK("https://leilaoonline.net/lote/detalhe/275583", "5014")</f>
      </c>
      <c r="B63" s="4" t="s">
        <f>=HYPERLINK("https://leilaoonline.net/lote/detalhe/275583",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=HYPERLINK("https://leilaoonline.net/lote/detalhe/275585", "5017")</f>
      </c>
      <c r="B64" s="4" t="s">
        <f>=HYPERLINK("https://leilaoonline.net/lote/detalhe/275585",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=HYPERLINK("https://leilaoonline.net/lote/detalhe/275588", "5018")</f>
      </c>
      <c r="B65" s="4" t="s">
        <f>=HYPERLINK("https://leilaoonline.net/lote/detalhe/275588",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=HYPERLINK("https://leilaoonline.net/lote/detalhe/275589", "5019")</f>
      </c>
      <c r="B66" s="4" t="s">
        <f>=HYPERLINK("https://leilaoonline.net/lote/detalhe/275589",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=HYPERLINK("https://leilaoonline.net/lote/detalhe/275609", "5021")</f>
      </c>
      <c r="B67" s="4" t="s">
        <f>=HYPERLINK("https://leilaoonline.net/lote/detalhe/275609",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=HYPERLINK("https://leilaoonline.net/lote/detalhe/275574", "5022")</f>
      </c>
      <c r="B68" s="4" t="s">
        <f>=HYPERLINK("https://leilaoonline.net/lote/detalhe/275574",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=HYPERLINK("https://leilaoonline.net/lote/detalhe/275621", "5024")</f>
      </c>
      <c r="B69" s="4" t="s">
        <f>=HYPERLINK("https://leilaoonline.net/lote/detalhe/275621",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=HYPERLINK("https://leilaoonline.net/lote/detalhe/275577", "5025")</f>
      </c>
      <c r="B70" s="4" t="s">
        <f>=HYPERLINK("https://leilaoonline.net/lote/detalhe/275577",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=HYPERLINK("https://leilaoonline.net/lote/detalhe/275614", "5026")</f>
      </c>
      <c r="B71" s="4" t="s">
        <f>=HYPERLINK("https://leilaoonline.net/lote/detalhe/275614",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=HYPERLINK("https://leilaoonline.net/lote/detalhe/275594", "5027")</f>
      </c>
      <c r="B72" s="4" t="s">
        <f>=HYPERLINK("https://leilaoonline.net/lote/detalhe/275594",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=HYPERLINK("https://leilaoonline.net/lote/detalhe/275596", "5028")</f>
      </c>
      <c r="B73" s="4" t="s">
        <f>=HYPERLINK("https://leilaoonline.net/lote/detalhe/275596",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=HYPERLINK("https://leilaoonline.net/lote/detalhe/275595", "5029")</f>
      </c>
      <c r="B74" s="4" t="s">
        <f>=HYPERLINK("https://leilaoonline.net/lote/detalhe/275595",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=HYPERLINK("https://leilaoonline.net/lote/detalhe/275597", "5030")</f>
      </c>
      <c r="B75" s="4" t="s">
        <f>=HYPERLINK("https://leilaoonline.net/lote/detalhe/275597",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=HYPERLINK("https://leilaoonline.net/lote/detalhe/275598", "5034")</f>
      </c>
      <c r="B76" s="4" t="s">
        <f>=HYPERLINK("https://leilaoonline.net/lote/detalhe/275598",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=HYPERLINK("https://leilaoonline.net/lote/detalhe/275830", "6060")</f>
      </c>
      <c r="B77" s="4" t="s">
        <f>=HYPERLINK("https://leilaoonline.net/lote/detalhe/275830",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=HYPERLINK("https://leilaoonline.net/lote/detalhe/275828", "6061")</f>
      </c>
      <c r="B78" s="4" t="s">
        <f>=HYPERLINK("https://leilaoonline.net/lote/detalhe/275828",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=HYPERLINK("https://leilaoonline.net/lote/detalhe/275829", "6062")</f>
      </c>
      <c r="B79" s="4" t="s">
        <f>=HYPERLINK("https://leilaoonline.net/lote/detalhe/275829",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=HYPERLINK("https://leilaoonline.net/lote/detalhe/275816", "6063")</f>
      </c>
      <c r="B80" s="4" t="s">
        <f>=HYPERLINK("https://leilaoonline.net/lote/detalhe/275816",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=HYPERLINK("https://leilaoonline.net/lote/detalhe/275815", "6064")</f>
      </c>
      <c r="B81" s="4" t="s">
        <f>=HYPERLINK("https://leilaoonline.net/lote/detalhe/275815",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=HYPERLINK("https://leilaoonline.net/lote/detalhe/275814", "6065")</f>
      </c>
      <c r="B82" s="4" t="s">
        <f>=HYPERLINK("https://leilaoonline.net/lote/detalhe/275814",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=HYPERLINK("https://leilaoonline.net/lote/detalhe/275819", "6068")</f>
      </c>
      <c r="B83" s="4" t="s">
        <f>=HYPERLINK("https://leilaoonline.net/lote/detalhe/275819",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=HYPERLINK("https://leilaoonline.net/lote/detalhe/275809", "6069")</f>
      </c>
      <c r="B84" s="4" t="s">
        <f>=HYPERLINK("https://leilaoonline.net/lote/detalhe/275809",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=HYPERLINK("https://leilaoonline.net/lote/detalhe/275813", "6070")</f>
      </c>
      <c r="B85" s="4" t="s">
        <f>=HYPERLINK("https://leilaoonline.net/lote/detalhe/275813",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=HYPERLINK("https://leilaoonline.net/lote/detalhe/275832", "6071")</f>
      </c>
      <c r="B86" s="4" t="s">
        <f>=HYPERLINK("https://leilaoonline.net/lote/detalhe/275832",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=HYPERLINK("https://leilaoonline.net/lote/detalhe/275811", "6072")</f>
      </c>
      <c r="B87" s="4" t="s">
        <f>=HYPERLINK("https://leilaoonline.net/lote/detalhe/275811",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=HYPERLINK("https://leilaoonline.net/lote/detalhe/275820", "6073")</f>
      </c>
      <c r="B88" s="4" t="s">
        <f>=HYPERLINK("https://leilaoonline.net/lote/detalhe/275820",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=HYPERLINK("https://leilaoonline.net/lote/detalhe/275825", "6075")</f>
      </c>
      <c r="B89" s="4" t="s">
        <f>=HYPERLINK("https://leilaoonline.net/lote/detalhe/275825",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=HYPERLINK("https://leilaoonline.net/lote/detalhe/275812", "6076")</f>
      </c>
      <c r="B90" s="4" t="s">
        <f>=HYPERLINK("https://leilaoonline.net/lote/detalhe/275812",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=HYPERLINK("https://leilaoonline.net/lote/detalhe/275810", "6079")</f>
      </c>
      <c r="B91" s="4" t="s">
        <f>=HYPERLINK("https://leilaoonline.net/lote/detalhe/275810",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=HYPERLINK("https://leilaoonline.net/lote/detalhe/275822", "6080")</f>
      </c>
      <c r="B92" s="4" t="s">
        <f>=HYPERLINK("https://leilaoonline.net/lote/detalhe/275822",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=HYPERLINK("https://leilaoonline.net/lote/detalhe/275818", "6081")</f>
      </c>
      <c r="B93" s="4" t="s">
        <f>=HYPERLINK("https://leilaoonline.net/lote/detalhe/275818",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=HYPERLINK("https://leilaoonline.net/lote/detalhe/275827", "6082")</f>
      </c>
      <c r="B94" s="4" t="s">
        <f>=HYPERLINK("https://leilaoonline.net/lote/detalhe/275827",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=HYPERLINK("https://leilaoonline.net/lote/detalhe/275826", "6083")</f>
      </c>
      <c r="B95" s="4" t="s">
        <f>=HYPERLINK("https://leilaoonline.net/lote/detalhe/275826",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=HYPERLINK("https://leilaoonline.net/lote/detalhe/275817", "6084")</f>
      </c>
      <c r="B96" s="4" t="s">
        <f>=HYPERLINK("https://leilaoonline.net/lote/detalhe/275817",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=HYPERLINK("https://leilaoonline.net/lote/detalhe/275824", "6086")</f>
      </c>
      <c r="B97" s="4" t="s">
        <f>=HYPERLINK("https://leilaoonline.net/lote/detalhe/275824",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=HYPERLINK("https://leilaoonline.net/lote/detalhe/275808", "6087")</f>
      </c>
      <c r="B98" s="4" t="s">
        <f>=HYPERLINK("https://leilaoonline.net/lote/detalhe/275808",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=HYPERLINK("https://leilaoonline.net/lote/detalhe/275821", "6088")</f>
      </c>
      <c r="B99" s="4" t="s">
        <f>=HYPERLINK("https://leilaoonline.net/lote/detalhe/275821",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=HYPERLINK("https://leilaoonline.net/lote/detalhe/275823", "6090")</f>
      </c>
      <c r="B100" s="4" t="s">
        <f>=HYPERLINK("https://leilaoonline.net/lote/detalhe/275823",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=HYPERLINK("https://leilaoonline.net/lote/detalhe/275836", "6091")</f>
      </c>
      <c r="B101" s="4" t="s">
        <f>=HYPERLINK("https://leilaoonline.net/lote/detalhe/275836",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=HYPERLINK("https://leilaoonline.net/lote/detalhe/275831", "6092")</f>
      </c>
      <c r="B102" s="4" t="s">
        <f>=HYPERLINK("https://leilaoonline.net/lote/detalhe/275831",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=HYPERLINK("https://leilaoonline.net/lote/detalhe/275833", "6093")</f>
      </c>
      <c r="B103" s="4" t="s">
        <f>=HYPERLINK("https://leilaoonline.net/lote/detalhe/275833",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=HYPERLINK("https://leilaoonline.net/lote/detalhe/275834", "6094")</f>
      </c>
      <c r="B104" s="4" t="s">
        <f>=HYPERLINK("https://leilaoonline.net/lote/detalhe/275834",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=HYPERLINK("https://leilaoonline.net/lote/detalhe/275835", "6095")</f>
      </c>
      <c r="B105" s="4" t="s">
        <f>=HYPERLINK("https://leilaoonline.net/lote/detalhe/275835",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=HYPERLINK("https://leilaoonline.net/lote/detalhe/276700", "7001")</f>
      </c>
      <c r="B106" s="4" t="s">
        <f>=HYPERLINK("https://leilaoonline.net/lote/detalhe/276700",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=HYPERLINK("https://leilaoonline.net/lote/detalhe/276701", "7002")</f>
      </c>
      <c r="B107" s="4" t="s">
        <f>=HYPERLINK("https://leilaoonline.net/lote/detalhe/276701",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=HYPERLINK("https://leilaoonline.net/lote/detalhe/276702", "7003")</f>
      </c>
      <c r="B108" s="4" t="s">
        <f>=HYPERLINK("https://leilaoonline.net/lote/detalhe/276702",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2026-04-12T14:22:19.00Z</dcterms:created>
  <dc:creator>Tellks Tecnologia</dc:creator>
  <cp:revision>0</cp:revision>
</cp:coreProperties>
</file>