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=HYPERLINK("https://leilaoonline.net/lote/detalhe/275467", "099")</f>
      </c>
      <c r="B11" s="4" t="s">
        <f>=HYPERLINK("https://leilaoonline.net/lote/detalhe/275467",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=HYPERLINK("https://leilaoonline.net/lote/detalhe/275460", "100")</f>
      </c>
      <c r="B12" s="4" t="s">
        <f>=HYPERLINK("https://leilaoonline.net/lote/detalhe/275460",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=HYPERLINK("https://leilaoonline.net/lote/detalhe/275415", "101")</f>
      </c>
      <c r="B13" s="4" t="s">
        <f>=HYPERLINK("https://leilaoonline.net/lote/detalhe/275415",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=HYPERLINK("https://leilaoonline.net/lote/detalhe/275425", "104")</f>
      </c>
      <c r="B14" s="4" t="s">
        <f>=HYPERLINK("https://leilaoonline.net/lote/detalhe/275425",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=HYPERLINK("https://leilaoonline.net/lote/detalhe/275419", "106")</f>
      </c>
      <c r="B15" s="4" t="s">
        <f>=HYPERLINK("https://leilaoonline.net/lote/detalhe/275419",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=HYPERLINK("https://leilaoonline.net/lote/detalhe/275422", "108")</f>
      </c>
      <c r="B16" s="4" t="s">
        <f>=HYPERLINK("https://leilaoonline.net/lote/detalhe/275422",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=HYPERLINK("https://leilaoonline.net/lote/detalhe/275423", "109")</f>
      </c>
      <c r="B17" s="4" t="s">
        <f>=HYPERLINK("https://leilaoonline.net/lote/detalhe/275423",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=HYPERLINK("https://leilaoonline.net/lote/detalhe/275461", "110")</f>
      </c>
      <c r="B18" s="4" t="s">
        <f>=HYPERLINK("https://leilaoonline.net/lote/detalhe/275461",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=HYPERLINK("https://leilaoonline.net/lote/detalhe/275459", "111")</f>
      </c>
      <c r="B19" s="4" t="s">
        <f>=HYPERLINK("https://leilaoonline.net/lote/detalhe/275459",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=HYPERLINK("https://leilaoonline.net/lote/detalhe/275421", "112")</f>
      </c>
      <c r="B20" s="4" t="s">
        <f>=HYPERLINK("https://leilaoonline.net/lote/detalhe/275421",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=HYPERLINK("https://leilaoonline.net/lote/detalhe/275427", "113")</f>
      </c>
      <c r="B21" s="4" t="s">
        <f>=HYPERLINK("https://leilaoonline.net/lote/detalhe/275427",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=HYPERLINK("https://leilaoonline.net/lote/detalhe/275420", "114")</f>
      </c>
      <c r="B22" s="4" t="s">
        <f>=HYPERLINK("https://leilaoonline.net/lote/detalhe/275420",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=HYPERLINK("https://leilaoonline.net/lote/detalhe/275418", "115")</f>
      </c>
      <c r="B23" s="4" t="s">
        <f>=HYPERLINK("https://leilaoonline.net/lote/detalhe/275418",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=HYPERLINK("https://leilaoonline.net/lote/detalhe/275426", "116")</f>
      </c>
      <c r="B24" s="4" t="s">
        <f>=HYPERLINK("https://leilaoonline.net/lote/detalhe/275426",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=HYPERLINK("https://leilaoonline.net/lote/detalhe/275428", "117")</f>
      </c>
      <c r="B25" s="4" t="s">
        <f>=HYPERLINK("https://leilaoonline.net/lote/detalhe/275428",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=HYPERLINK("https://leilaoonline.net/lote/detalhe/275462", "119")</f>
      </c>
      <c r="B26" s="4" t="s">
        <f>=HYPERLINK("https://leilaoonline.net/lote/detalhe/275462",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=HYPERLINK("https://leilaoonline.net/lote/detalhe/275458", "122")</f>
      </c>
      <c r="B27" s="4" t="s">
        <f>=HYPERLINK("https://leilaoonline.net/lote/detalhe/275458",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=HYPERLINK("https://leilaoonline.net/lote/detalhe/275416", "123")</f>
      </c>
      <c r="B28" s="4" t="s">
        <f>=HYPERLINK("https://leilaoonline.net/lote/detalhe/275416",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=HYPERLINK("https://leilaoonline.net/lote/detalhe/275430", "127")</f>
      </c>
      <c r="B29" s="4" t="s">
        <f>=HYPERLINK("https://leilaoonline.net/lote/detalhe/275430",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=HYPERLINK("https://leilaoonline.net/lote/detalhe/275433", "135")</f>
      </c>
      <c r="B30" s="4" t="s">
        <f>=HYPERLINK("https://leilaoonline.net/lote/detalhe/275433",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=HYPERLINK("https://leilaoonline.net/lote/detalhe/275432", "138")</f>
      </c>
      <c r="B31" s="4" t="s">
        <f>=HYPERLINK("https://leilaoonline.net/lote/detalhe/275432",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=HYPERLINK("https://leilaoonline.net/lote/detalhe/275436", "140")</f>
      </c>
      <c r="B32" s="4" t="s">
        <f>=HYPERLINK("https://leilaoonline.net/lote/detalhe/275436",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=HYPERLINK("https://leilaoonline.net/lote/detalhe/275435", "141")</f>
      </c>
      <c r="B33" s="4" t="s">
        <f>=HYPERLINK("https://leilaoonline.net/lote/detalhe/275435",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=HYPERLINK("https://leilaoonline.net/lote/detalhe/275431", "142")</f>
      </c>
      <c r="B34" s="4" t="s">
        <f>=HYPERLINK("https://leilaoonline.net/lote/detalhe/275431",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=HYPERLINK("https://leilaoonline.net/lote/detalhe/275434", "143")</f>
      </c>
      <c r="B35" s="4" t="s">
        <f>=HYPERLINK("https://leilaoonline.net/lote/detalhe/275434",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=HYPERLINK("https://leilaoonline.net/lote/detalhe/275439", "145")</f>
      </c>
      <c r="B36" s="4" t="s">
        <f>=HYPERLINK("https://leilaoonline.net/lote/detalhe/275439",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=HYPERLINK("https://leilaoonline.net/lote/detalhe/275429", "149")</f>
      </c>
      <c r="B37" s="4" t="s">
        <f>=HYPERLINK("https://leilaoonline.net/lote/detalhe/275429",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=HYPERLINK("https://leilaoonline.net/lote/detalhe/275437", "150")</f>
      </c>
      <c r="B38" s="4" t="s">
        <f>=HYPERLINK("https://leilaoonline.net/lote/detalhe/275437",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=HYPERLINK("https://leilaoonline.net/lote/detalhe/275438", "151")</f>
      </c>
      <c r="B39" s="4" t="s">
        <f>=HYPERLINK("https://leilaoonline.net/lote/detalhe/275438",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=HYPERLINK("https://leilaoonline.net/lote/detalhe/275441", "156")</f>
      </c>
      <c r="B40" s="4" t="s">
        <f>=HYPERLINK("https://leilaoonline.net/lote/detalhe/275441",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=HYPERLINK("https://leilaoonline.net/lote/detalhe/275424", "157")</f>
      </c>
      <c r="B41" s="4" t="s">
        <f>=HYPERLINK("https://leilaoonline.net/lote/detalhe/275424",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=HYPERLINK("https://leilaoonline.net/lote/detalhe/275440", "168")</f>
      </c>
      <c r="B42" s="4" t="s">
        <f>=HYPERLINK("https://leilaoonline.net/lote/detalhe/275440",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=HYPERLINK("https://leilaoonline.net/lote/detalhe/275444", "171")</f>
      </c>
      <c r="B43" s="4" t="s">
        <f>=HYPERLINK("https://leilaoonline.net/lote/detalhe/275444",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=HYPERLINK("https://leilaoonline.net/lote/detalhe/275443", "174")</f>
      </c>
      <c r="B44" s="4" t="s">
        <f>=HYPERLINK("https://leilaoonline.net/lote/detalhe/275443",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=HYPERLINK("https://leilaoonline.net/lote/detalhe/275442", "175")</f>
      </c>
      <c r="B45" s="4" t="s">
        <f>=HYPERLINK("https://leilaoonline.net/lote/detalhe/275442",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=HYPERLINK("https://leilaoonline.net/lote/detalhe/275453", "180")</f>
      </c>
      <c r="B46" s="4" t="s">
        <f>=HYPERLINK("https://leilaoonline.net/lote/detalhe/275453",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=HYPERLINK("https://leilaoonline.net/lote/detalhe/275446", "181")</f>
      </c>
      <c r="B47" s="4" t="s">
        <f>=HYPERLINK("https://leilaoonline.net/lote/detalhe/275446",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=HYPERLINK("https://leilaoonline.net/lote/detalhe/275449", "182")</f>
      </c>
      <c r="B48" s="4" t="s">
        <f>=HYPERLINK("https://leilaoonline.net/lote/detalhe/275449",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=HYPERLINK("https://leilaoonline.net/lote/detalhe/275451", "185")</f>
      </c>
      <c r="B49" s="4" t="s">
        <f>=HYPERLINK("https://leilaoonline.net/lote/detalhe/275451",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=HYPERLINK("https://leilaoonline.net/lote/detalhe/275450", "186")</f>
      </c>
      <c r="B50" s="4" t="s">
        <f>=HYPERLINK("https://leilaoonline.net/lote/detalhe/275450",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=HYPERLINK("https://leilaoonline.net/lote/detalhe/275445", "191")</f>
      </c>
      <c r="B51" s="4" t="s">
        <f>=HYPERLINK("https://leilaoonline.net/lote/detalhe/275445",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=HYPERLINK("https://leilaoonline.net/lote/detalhe/275452", "194")</f>
      </c>
      <c r="B52" s="4" t="s">
        <f>=HYPERLINK("https://leilaoonline.net/lote/detalhe/275452",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=HYPERLINK("https://leilaoonline.net/lote/detalhe/275448", "195")</f>
      </c>
      <c r="B53" s="4" t="s">
        <f>=HYPERLINK("https://leilaoonline.net/lote/detalhe/275448",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=HYPERLINK("https://leilaoonline.net/lote/detalhe/275447", "196")</f>
      </c>
      <c r="B54" s="4" t="s">
        <f>=HYPERLINK("https://leilaoonline.net/lote/detalhe/275447",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=HYPERLINK("https://leilaoonline.net/lote/detalhe/275457", "199")</f>
      </c>
      <c r="B55" s="4" t="s">
        <f>=HYPERLINK("https://leilaoonline.net/lote/detalhe/275457",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=HYPERLINK("https://leilaoonline.net/lote/detalhe/275456", "200")</f>
      </c>
      <c r="B56" s="4" t="s">
        <f>=HYPERLINK("https://leilaoonline.net/lote/detalhe/275456",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=HYPERLINK("https://leilaoonline.net/lote/detalhe/275455", "202")</f>
      </c>
      <c r="B57" s="4" t="s">
        <f>=HYPERLINK("https://leilaoonline.net/lote/detalhe/275455",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=HYPERLINK("https://leilaoonline.net/lote/detalhe/275463", "206")</f>
      </c>
      <c r="B58" s="4" t="s">
        <f>=HYPERLINK("https://leilaoonline.net/lote/detalhe/275463",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=HYPERLINK("https://leilaoonline.net/lote/detalhe/275464", "208")</f>
      </c>
      <c r="B59" s="4" t="s">
        <f>=HYPERLINK("https://leilaoonline.net/lote/detalhe/275464",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=HYPERLINK("https://leilaoonline.net/lote/detalhe/275466", "210")</f>
      </c>
      <c r="B60" s="4" t="s">
        <f>=HYPERLINK("https://leilaoonline.net/lote/detalhe/275466",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2026-05-23T03:15:41.00Z</dcterms:created>
  <dc:creator>Tellks Tecnologia</dc:creator>
  <cp:revision>0</cp:revision>
</cp:coreProperties>
</file>