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=HYPERLINK("https://leilaoonline.net/lote/detalhe/274395", "001")</f>
      </c>
      <c r="B11" s="4" t="s">
        <f>=HYPERLINK("https://leilaoonline.net/lote/detalhe/274395",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=HYPERLINK("https://leilaoonline.net/lote/detalhe/274392", "003")</f>
      </c>
      <c r="B12" s="4" t="s">
        <f>=HYPERLINK("https://leilaoonline.net/lote/detalhe/274392",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=HYPERLINK("https://leilaoonline.net/lote/detalhe/274393", "004")</f>
      </c>
      <c r="B13" s="4" t="s">
        <f>=HYPERLINK("https://leilaoonline.net/lote/detalhe/274393",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=HYPERLINK("https://leilaoonline.net/lote/detalhe/274394", "005")</f>
      </c>
      <c r="B14" s="4" t="s">
        <f>=HYPERLINK("https://leilaoonline.net/lote/detalhe/274394",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=HYPERLINK("https://leilaoonline.net/lote/detalhe/274251", "008")</f>
      </c>
      <c r="B15" s="4" t="s">
        <f>=HYPERLINK("https://leilaoonline.net/lote/detalhe/274251",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=HYPERLINK("https://leilaoonline.net/lote/detalhe/274255", "010")</f>
      </c>
      <c r="B16" s="4" t="s">
        <f>=HYPERLINK("https://leilaoonline.net/lote/detalhe/274255",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=HYPERLINK("https://leilaoonline.net/lote/detalhe/274257", "011")</f>
      </c>
      <c r="B17" s="4" t="s">
        <f>=HYPERLINK("https://leilaoonline.net/lote/detalhe/274257",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=HYPERLINK("https://leilaoonline.net/lote/detalhe/274248", "012")</f>
      </c>
      <c r="B18" s="4" t="s">
        <f>=HYPERLINK("https://leilaoonline.net/lote/detalhe/274248",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=HYPERLINK("https://leilaoonline.net/lote/detalhe/274262", "013")</f>
      </c>
      <c r="B19" s="4" t="s">
        <f>=HYPERLINK("https://leilaoonline.net/lote/detalhe/274262",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=HYPERLINK("https://leilaoonline.net/lote/detalhe/274335", "017")</f>
      </c>
      <c r="B20" s="4" t="s">
        <f>=HYPERLINK("https://leilaoonline.net/lote/detalhe/274335",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=HYPERLINK("https://leilaoonline.net/lote/detalhe/274247", "019")</f>
      </c>
      <c r="B21" s="4" t="s">
        <f>=HYPERLINK("https://leilaoonline.net/lote/detalhe/274247",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=HYPERLINK("https://leilaoonline.net/lote/detalhe/274246", "020")</f>
      </c>
      <c r="B22" s="4" t="s">
        <f>=HYPERLINK("https://leilaoonline.net/lote/detalhe/274246",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=HYPERLINK("https://leilaoonline.net/lote/detalhe/274266", "023")</f>
      </c>
      <c r="B23" s="4" t="s">
        <f>=HYPERLINK("https://leilaoonline.net/lote/detalhe/274266",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=HYPERLINK("https://leilaoonline.net/lote/detalhe/274268", "042")</f>
      </c>
      <c r="B24" s="4" t="s">
        <f>=HYPERLINK("https://leilaoonline.net/lote/detalhe/274268",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=HYPERLINK("https://leilaoonline.net/lote/detalhe/274270", "043")</f>
      </c>
      <c r="B25" s="4" t="s">
        <f>=HYPERLINK("https://leilaoonline.net/lote/detalhe/274270",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=HYPERLINK("https://leilaoonline.net/lote/detalhe/274269", "044")</f>
      </c>
      <c r="B26" s="4" t="s">
        <f>=HYPERLINK("https://leilaoonline.net/lote/detalhe/274269",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=HYPERLINK("https://leilaoonline.net/lote/detalhe/274337", "045")</f>
      </c>
      <c r="B27" s="4" t="s">
        <f>=HYPERLINK("https://leilaoonline.net/lote/detalhe/274337",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=HYPERLINK("https://leilaoonline.net/lote/detalhe/274338", "046")</f>
      </c>
      <c r="B28" s="4" t="s">
        <f>=HYPERLINK("https://leilaoonline.net/lote/detalhe/274338",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=HYPERLINK("https://leilaoonline.net/lote/detalhe/274339", "047")</f>
      </c>
      <c r="B29" s="4" t="s">
        <f>=HYPERLINK("https://leilaoonline.net/lote/detalhe/274339",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=HYPERLINK("https://leilaoonline.net/lote/detalhe/274267", "048")</f>
      </c>
      <c r="B30" s="4" t="s">
        <f>=HYPERLINK("https://leilaoonline.net/lote/detalhe/274267",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=HYPERLINK("https://leilaoonline.net/lote/detalhe/274293", "055")</f>
      </c>
      <c r="B31" s="4" t="s">
        <f>=HYPERLINK("https://leilaoonline.net/lote/detalhe/274293",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=HYPERLINK("https://leilaoonline.net/lote/detalhe/274295", "061")</f>
      </c>
      <c r="B32" s="4" t="s">
        <f>=HYPERLINK("https://leilaoonline.net/lote/detalhe/274295",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=HYPERLINK("https://leilaoonline.net/lote/detalhe/274296", "062")</f>
      </c>
      <c r="B33" s="4" t="s">
        <f>=HYPERLINK("https://leilaoonline.net/lote/detalhe/274296",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=HYPERLINK("https://leilaoonline.net/lote/detalhe/274294", "063")</f>
      </c>
      <c r="B34" s="4" t="s">
        <f>=HYPERLINK("https://leilaoonline.net/lote/detalhe/274294",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=HYPERLINK("https://leilaoonline.net/lote/detalhe/274309", "066")</f>
      </c>
      <c r="B35" s="4" t="s">
        <f>=HYPERLINK("https://leilaoonline.net/lote/detalhe/274309",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=HYPERLINK("https://leilaoonline.net/lote/detalhe/274301", "067")</f>
      </c>
      <c r="B36" s="4" t="s">
        <f>=HYPERLINK("https://leilaoonline.net/lote/detalhe/274301",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=HYPERLINK("https://leilaoonline.net/lote/detalhe/274297", "068")</f>
      </c>
      <c r="B37" s="4" t="s">
        <f>=HYPERLINK("https://leilaoonline.net/lote/detalhe/274297",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=HYPERLINK("https://leilaoonline.net/lote/detalhe/274308", "080")</f>
      </c>
      <c r="B38" s="4" t="s">
        <f>=HYPERLINK("https://leilaoonline.net/lote/detalhe/274308",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=HYPERLINK("https://leilaoonline.net/lote/detalhe/274298", "087")</f>
      </c>
      <c r="B39" s="4" t="s">
        <f>=HYPERLINK("https://leilaoonline.net/lote/detalhe/274298",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=HYPERLINK("https://leilaoonline.net/lote/detalhe/274305", "089")</f>
      </c>
      <c r="B40" s="4" t="s">
        <f>=HYPERLINK("https://leilaoonline.net/lote/detalhe/274305",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=HYPERLINK("https://leilaoonline.net/lote/detalhe/274306", "090")</f>
      </c>
      <c r="B41" s="4" t="s">
        <f>=HYPERLINK("https://leilaoonline.net/lote/detalhe/274306",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=HYPERLINK("https://leilaoonline.net/lote/detalhe/274304", "091")</f>
      </c>
      <c r="B42" s="4" t="s">
        <f>=HYPERLINK("https://leilaoonline.net/lote/detalhe/274304",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=HYPERLINK("https://leilaoonline.net/lote/detalhe/274302", "092")</f>
      </c>
      <c r="B43" s="4" t="s">
        <f>=HYPERLINK("https://leilaoonline.net/lote/detalhe/274302",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=HYPERLINK("https://leilaoonline.net/lote/detalhe/274303", "093")</f>
      </c>
      <c r="B44" s="4" t="s">
        <f>=HYPERLINK("https://leilaoonline.net/lote/detalhe/274303",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=HYPERLINK("https://leilaoonline.net/lote/detalhe/274307", "094")</f>
      </c>
      <c r="B45" s="4" t="s">
        <f>=HYPERLINK("https://leilaoonline.net/lote/detalhe/274307",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=HYPERLINK("https://leilaoonline.net/lote/detalhe/274300", "095")</f>
      </c>
      <c r="B46" s="4" t="s">
        <f>=HYPERLINK("https://leilaoonline.net/lote/detalhe/274300",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=HYPERLINK("https://leilaoonline.net/lote/detalhe/274299", "097")</f>
      </c>
      <c r="B47" s="4" t="s">
        <f>=HYPERLINK("https://leilaoonline.net/lote/detalhe/274299",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=HYPERLINK("https://leilaoonline.net/lote/detalhe/274336", "098")</f>
      </c>
      <c r="B48" s="4" t="s">
        <f>=HYPERLINK("https://leilaoonline.net/lote/detalhe/274336",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=HYPERLINK("https://leilaoonline.net/lote/detalhe/274379", "099")</f>
      </c>
      <c r="B49" s="4" t="s">
        <f>=HYPERLINK("https://leilaoonline.net/lote/detalhe/274379",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=HYPERLINK("https://leilaoonline.net/lote/detalhe/274380", "101")</f>
      </c>
      <c r="B50" s="4" t="s">
        <f>=HYPERLINK("https://leilaoonline.net/lote/detalhe/274380",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=HYPERLINK("https://leilaoonline.net/lote/detalhe/274386", "102")</f>
      </c>
      <c r="B51" s="4" t="s">
        <f>=HYPERLINK("https://leilaoonline.net/lote/detalhe/274386",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=HYPERLINK("https://leilaoonline.net/lote/detalhe/274388", "103")</f>
      </c>
      <c r="B52" s="4" t="s">
        <f>=HYPERLINK("https://leilaoonline.net/lote/detalhe/274388",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=HYPERLINK("https://leilaoonline.net/lote/detalhe/274390", "104")</f>
      </c>
      <c r="B53" s="4" t="s">
        <f>=HYPERLINK("https://leilaoonline.net/lote/detalhe/274390",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=HYPERLINK("https://leilaoonline.net/lote/detalhe/274381", "105")</f>
      </c>
      <c r="B54" s="4" t="s">
        <f>=HYPERLINK("https://leilaoonline.net/lote/detalhe/274381",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=HYPERLINK("https://leilaoonline.net/lote/detalhe/274375", "106")</f>
      </c>
      <c r="B55" s="4" t="s">
        <f>=HYPERLINK("https://leilaoonline.net/lote/detalhe/274375",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=HYPERLINK("https://leilaoonline.net/lote/detalhe/274382", "107")</f>
      </c>
      <c r="B56" s="4" t="s">
        <f>=HYPERLINK("https://leilaoonline.net/lote/detalhe/274382",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=HYPERLINK("https://leilaoonline.net/lote/detalhe/274378", "108")</f>
      </c>
      <c r="B57" s="4" t="s">
        <f>=HYPERLINK("https://leilaoonline.net/lote/detalhe/274378",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=HYPERLINK("https://leilaoonline.net/lote/detalhe/274374", "109")</f>
      </c>
      <c r="B58" s="4" t="s">
        <f>=HYPERLINK("https://leilaoonline.net/lote/detalhe/274374",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=HYPERLINK("https://leilaoonline.net/lote/detalhe/274372", "110")</f>
      </c>
      <c r="B59" s="4" t="s">
        <f>=HYPERLINK("https://leilaoonline.net/lote/detalhe/274372",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=HYPERLINK("https://leilaoonline.net/lote/detalhe/274385", "111")</f>
      </c>
      <c r="B60" s="4" t="s">
        <f>=HYPERLINK("https://leilaoonline.net/lote/detalhe/274385",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=HYPERLINK("https://leilaoonline.net/lote/detalhe/274391", "112")</f>
      </c>
      <c r="B61" s="4" t="s">
        <f>=HYPERLINK("https://leilaoonline.net/lote/detalhe/274391",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=HYPERLINK("https://leilaoonline.net/lote/detalhe/274389", "113")</f>
      </c>
      <c r="B62" s="4" t="s">
        <f>=HYPERLINK("https://leilaoonline.net/lote/detalhe/274389",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=HYPERLINK("https://leilaoonline.net/lote/detalhe/274376", "114")</f>
      </c>
      <c r="B63" s="4" t="s">
        <f>=HYPERLINK("https://leilaoonline.net/lote/detalhe/274376",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=HYPERLINK("https://leilaoonline.net/lote/detalhe/274310", "115")</f>
      </c>
      <c r="B64" s="4" t="s">
        <f>=HYPERLINK("https://leilaoonline.net/lote/detalhe/274310",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=HYPERLINK("https://leilaoonline.net/lote/detalhe/274312", "116")</f>
      </c>
      <c r="B65" s="4" t="s">
        <f>=HYPERLINK("https://leilaoonline.net/lote/detalhe/274312",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=HYPERLINK("https://leilaoonline.net/lote/detalhe/274315", "117")</f>
      </c>
      <c r="B66" s="4" t="s">
        <f>=HYPERLINK("https://leilaoonline.net/lote/detalhe/274315",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=HYPERLINK("https://leilaoonline.net/lote/detalhe/274314", "118")</f>
      </c>
      <c r="B67" s="4" t="s">
        <f>=HYPERLINK("https://leilaoonline.net/lote/detalhe/274314",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=HYPERLINK("https://leilaoonline.net/lote/detalhe/274377", "119")</f>
      </c>
      <c r="B68" s="4" t="s">
        <f>=HYPERLINK("https://leilaoonline.net/lote/detalhe/274377",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=HYPERLINK("https://leilaoonline.net/lote/detalhe/274311", "120")</f>
      </c>
      <c r="B69" s="4" t="s">
        <f>=HYPERLINK("https://leilaoonline.net/lote/detalhe/274311",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=HYPERLINK("https://leilaoonline.net/lote/detalhe/274313", "121")</f>
      </c>
      <c r="B70" s="4" t="s">
        <f>=HYPERLINK("https://leilaoonline.net/lote/detalhe/274313",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=HYPERLINK("https://leilaoonline.net/lote/detalhe/274383", "122")</f>
      </c>
      <c r="B71" s="4" t="s">
        <f>=HYPERLINK("https://leilaoonline.net/lote/detalhe/274383",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=HYPERLINK("https://leilaoonline.net/lote/detalhe/274316", "123")</f>
      </c>
      <c r="B72" s="4" t="s">
        <f>=HYPERLINK("https://leilaoonline.net/lote/detalhe/274316",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=HYPERLINK("https://leilaoonline.net/lote/detalhe/274317", "124")</f>
      </c>
      <c r="B73" s="4" t="s">
        <f>=HYPERLINK("https://leilaoonline.net/lote/detalhe/274317",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=HYPERLINK("https://leilaoonline.net/lote/detalhe/274387", "125")</f>
      </c>
      <c r="B74" s="4" t="s">
        <f>=HYPERLINK("https://leilaoonline.net/lote/detalhe/274387",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=HYPERLINK("https://leilaoonline.net/lote/detalhe/274318", "126")</f>
      </c>
      <c r="B75" s="4" t="s">
        <f>=HYPERLINK("https://leilaoonline.net/lote/detalhe/274318",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=HYPERLINK("https://leilaoonline.net/lote/detalhe/274319", "127")</f>
      </c>
      <c r="B76" s="4" t="s">
        <f>=HYPERLINK("https://leilaoonline.net/lote/detalhe/274319",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=HYPERLINK("https://leilaoonline.net/lote/detalhe/274373", "128")</f>
      </c>
      <c r="B77" s="4" t="s">
        <f>=HYPERLINK("https://leilaoonline.net/lote/detalhe/274373",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=HYPERLINK("https://leilaoonline.net/lote/detalhe/274384", "129")</f>
      </c>
      <c r="B78" s="4" t="s">
        <f>=HYPERLINK("https://leilaoonline.net/lote/detalhe/274384",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=HYPERLINK("https://leilaoonline.net/lote/detalhe/274253", "131")</f>
      </c>
      <c r="B79" s="4" t="s">
        <f>=HYPERLINK("https://leilaoonline.net/lote/detalhe/274253",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=HYPERLINK("https://leilaoonline.net/lote/detalhe/274252", "132")</f>
      </c>
      <c r="B80" s="4" t="s">
        <f>=HYPERLINK("https://leilaoonline.net/lote/detalhe/274252",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=HYPERLINK("https://leilaoonline.net/lote/detalhe/274254", "133")</f>
      </c>
      <c r="B81" s="4" t="s">
        <f>=HYPERLINK("https://leilaoonline.net/lote/detalhe/274254",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=HYPERLINK("https://leilaoonline.net/lote/detalhe/274249", "138")</f>
      </c>
      <c r="B82" s="4" t="s">
        <f>=HYPERLINK("https://leilaoonline.net/lote/detalhe/274249",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=HYPERLINK("https://leilaoonline.net/lote/detalhe/274250", "139")</f>
      </c>
      <c r="B83" s="4" t="s">
        <f>=HYPERLINK("https://leilaoonline.net/lote/detalhe/274250",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=HYPERLINK("https://leilaoonline.net/lote/detalhe/274413", "200")</f>
      </c>
      <c r="B84" s="4" t="s">
        <f>=HYPERLINK("https://leilaoonline.net/lote/detalhe/274413",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=HYPERLINK("https://leilaoonline.net/lote/detalhe/274355", "345")</f>
      </c>
      <c r="B85" s="4" t="s">
        <f>=HYPERLINK("https://leilaoonline.net/lote/detalhe/274355",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=HYPERLINK("https://leilaoonline.net/lote/detalhe/274344", "346")</f>
      </c>
      <c r="B86" s="4" t="s">
        <f>=HYPERLINK("https://leilaoonline.net/lote/detalhe/274344",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=HYPERLINK("https://leilaoonline.net/lote/detalhe/274351", "347")</f>
      </c>
      <c r="B87" s="4" t="s">
        <f>=HYPERLINK("https://leilaoonline.net/lote/detalhe/274351",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=HYPERLINK("https://leilaoonline.net/lote/detalhe/274354", "349")</f>
      </c>
      <c r="B88" s="4" t="s">
        <f>=HYPERLINK("https://leilaoonline.net/lote/detalhe/274354",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=HYPERLINK("https://leilaoonline.net/lote/detalhe/274357", "350")</f>
      </c>
      <c r="B89" s="4" t="s">
        <f>=HYPERLINK("https://leilaoonline.net/lote/detalhe/274357",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=HYPERLINK("https://leilaoonline.net/lote/detalhe/274349", "351")</f>
      </c>
      <c r="B90" s="4" t="s">
        <f>=HYPERLINK("https://leilaoonline.net/lote/detalhe/274349",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=HYPERLINK("https://leilaoonline.net/lote/detalhe/274346", "352")</f>
      </c>
      <c r="B91" s="4" t="s">
        <f>=HYPERLINK("https://leilaoonline.net/lote/detalhe/274346",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=HYPERLINK("https://leilaoonline.net/lote/detalhe/274340", "353")</f>
      </c>
      <c r="B92" s="4" t="s">
        <f>=HYPERLINK("https://leilaoonline.net/lote/detalhe/274340",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=HYPERLINK("https://leilaoonline.net/lote/detalhe/274352", "354")</f>
      </c>
      <c r="B93" s="4" t="s">
        <f>=HYPERLINK("https://leilaoonline.net/lote/detalhe/274352",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=HYPERLINK("https://leilaoonline.net/lote/detalhe/274342", "355")</f>
      </c>
      <c r="B94" s="4" t="s">
        <f>=HYPERLINK("https://leilaoonline.net/lote/detalhe/274342",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=HYPERLINK("https://leilaoonline.net/lote/detalhe/274358", "356")</f>
      </c>
      <c r="B95" s="4" t="s">
        <f>=HYPERLINK("https://leilaoonline.net/lote/detalhe/274358",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=HYPERLINK("https://leilaoonline.net/lote/detalhe/274341", "357")</f>
      </c>
      <c r="B96" s="4" t="s">
        <f>=HYPERLINK("https://leilaoonline.net/lote/detalhe/274341",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=HYPERLINK("https://leilaoonline.net/lote/detalhe/274364", "358")</f>
      </c>
      <c r="B97" s="4" t="s">
        <f>=HYPERLINK("https://leilaoonline.net/lote/detalhe/274364",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=HYPERLINK("https://leilaoonline.net/lote/detalhe/274356", "359")</f>
      </c>
      <c r="B98" s="4" t="s">
        <f>=HYPERLINK("https://leilaoonline.net/lote/detalhe/274356",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=HYPERLINK("https://leilaoonline.net/lote/detalhe/274345", "360")</f>
      </c>
      <c r="B99" s="4" t="s">
        <f>=HYPERLINK("https://leilaoonline.net/lote/detalhe/274345",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=HYPERLINK("https://leilaoonline.net/lote/detalhe/274348", "362")</f>
      </c>
      <c r="B100" s="4" t="s">
        <f>=HYPERLINK("https://leilaoonline.net/lote/detalhe/274348",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=HYPERLINK("https://leilaoonline.net/lote/detalhe/274353", "365")</f>
      </c>
      <c r="B101" s="4" t="s">
        <f>=HYPERLINK("https://leilaoonline.net/lote/detalhe/274353",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=HYPERLINK("https://leilaoonline.net/lote/detalhe/274347", "366")</f>
      </c>
      <c r="B102" s="4" t="s">
        <f>=HYPERLINK("https://leilaoonline.net/lote/detalhe/274347",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=HYPERLINK("https://leilaoonline.net/lote/detalhe/274359", "367")</f>
      </c>
      <c r="B103" s="4" t="s">
        <f>=HYPERLINK("https://leilaoonline.net/lote/detalhe/274359",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=HYPERLINK("https://leilaoonline.net/lote/detalhe/274350", "368")</f>
      </c>
      <c r="B104" s="4" t="s">
        <f>=HYPERLINK("https://leilaoonline.net/lote/detalhe/274350",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=HYPERLINK("https://leilaoonline.net/lote/detalhe/274361", "369")</f>
      </c>
      <c r="B105" s="4" t="s">
        <f>=HYPERLINK("https://leilaoonline.net/lote/detalhe/274361",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=HYPERLINK("https://leilaoonline.net/lote/detalhe/274366", "370")</f>
      </c>
      <c r="B106" s="4" t="s">
        <f>=HYPERLINK("https://leilaoonline.net/lote/detalhe/274366",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=HYPERLINK("https://leilaoonline.net/lote/detalhe/274368", "371")</f>
      </c>
      <c r="B107" s="4" t="s">
        <f>=HYPERLINK("https://leilaoonline.net/lote/detalhe/274368",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=HYPERLINK("https://leilaoonline.net/lote/detalhe/274360", "372")</f>
      </c>
      <c r="B108" s="4" t="s">
        <f>=HYPERLINK("https://leilaoonline.net/lote/detalhe/274360",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=HYPERLINK("https://leilaoonline.net/lote/detalhe/274343", "374")</f>
      </c>
      <c r="B109" s="4" t="s">
        <f>=HYPERLINK("https://leilaoonline.net/lote/detalhe/274343",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=HYPERLINK("https://leilaoonline.net/lote/detalhe/274363", "375")</f>
      </c>
      <c r="B110" s="4" t="s">
        <f>=HYPERLINK("https://leilaoonline.net/lote/detalhe/274363",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=HYPERLINK("https://leilaoonline.net/lote/detalhe/274370", "376")</f>
      </c>
      <c r="B111" s="4" t="s">
        <f>=HYPERLINK("https://leilaoonline.net/lote/detalhe/274370",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=HYPERLINK("https://leilaoonline.net/lote/detalhe/274365", "377")</f>
      </c>
      <c r="B112" s="4" t="s">
        <f>=HYPERLINK("https://leilaoonline.net/lote/detalhe/274365",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=HYPERLINK("https://leilaoonline.net/lote/detalhe/274362", "378")</f>
      </c>
      <c r="B113" s="4" t="s">
        <f>=HYPERLINK("https://leilaoonline.net/lote/detalhe/274362",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=HYPERLINK("https://leilaoonline.net/lote/detalhe/274367", "379")</f>
      </c>
      <c r="B114" s="4" t="s">
        <f>=HYPERLINK("https://leilaoonline.net/lote/detalhe/274367",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=HYPERLINK("https://leilaoonline.net/lote/detalhe/274369", "380")</f>
      </c>
      <c r="B115" s="4" t="s">
        <f>=HYPERLINK("https://leilaoonline.net/lote/detalhe/274369",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=HYPERLINK("https://leilaoonline.net/lote/detalhe/274371", "382")</f>
      </c>
      <c r="B116" s="4" t="s">
        <f>=HYPERLINK("https://leilaoonline.net/lote/detalhe/274371",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=HYPERLINK("https://leilaoonline.net/lote/detalhe/274258", "3003")</f>
      </c>
      <c r="B117" s="4" t="s">
        <f>=HYPERLINK("https://leilaoonline.net/lote/detalhe/274258",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=HYPERLINK("https://leilaoonline.net/lote/detalhe/274256", "3004")</f>
      </c>
      <c r="B118" s="4" t="s">
        <f>=HYPERLINK("https://leilaoonline.net/lote/detalhe/274256",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=HYPERLINK("https://leilaoonline.net/lote/detalhe/274261", "3005")</f>
      </c>
      <c r="B119" s="4" t="s">
        <f>=HYPERLINK("https://leilaoonline.net/lote/detalhe/274261",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=HYPERLINK("https://leilaoonline.net/lote/detalhe/274260", "3006")</f>
      </c>
      <c r="B120" s="4" t="s">
        <f>=HYPERLINK("https://leilaoonline.net/lote/detalhe/274260",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=HYPERLINK("https://leilaoonline.net/lote/detalhe/274263", "3007")</f>
      </c>
      <c r="B121" s="4" t="s">
        <f>=HYPERLINK("https://leilaoonline.net/lote/detalhe/274263",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=HYPERLINK("https://leilaoonline.net/lote/detalhe/274264", "3008")</f>
      </c>
      <c r="B122" s="4" t="s">
        <f>=HYPERLINK("https://leilaoonline.net/lote/detalhe/274264",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=HYPERLINK("https://leilaoonline.net/lote/detalhe/274259", "3009")</f>
      </c>
      <c r="B123" s="4" t="s">
        <f>=HYPERLINK("https://leilaoonline.net/lote/detalhe/274259",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=HYPERLINK("https://leilaoonline.net/lote/detalhe/274265", "5002")</f>
      </c>
      <c r="B124" s="4" t="s">
        <f>=HYPERLINK("https://leilaoonline.net/lote/detalhe/274265",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=HYPERLINK("https://leilaoonline.net/lote/detalhe/274288", "5003")</f>
      </c>
      <c r="B125" s="4" t="s">
        <f>=HYPERLINK("https://leilaoonline.net/lote/detalhe/274288",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=HYPERLINK("https://leilaoonline.net/lote/detalhe/274275", "5005")</f>
      </c>
      <c r="B126" s="4" t="s">
        <f>=HYPERLINK("https://leilaoonline.net/lote/detalhe/274275",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=HYPERLINK("https://leilaoonline.net/lote/detalhe/274276", "5006")</f>
      </c>
      <c r="B127" s="4" t="s">
        <f>=HYPERLINK("https://leilaoonline.net/lote/detalhe/274276",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=HYPERLINK("https://leilaoonline.net/lote/detalhe/274284", "5007")</f>
      </c>
      <c r="B128" s="4" t="s">
        <f>=HYPERLINK("https://leilaoonline.net/lote/detalhe/274284",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=HYPERLINK("https://leilaoonline.net/lote/detalhe/274281", "5008")</f>
      </c>
      <c r="B129" s="4" t="s">
        <f>=HYPERLINK("https://leilaoonline.net/lote/detalhe/274281",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=HYPERLINK("https://leilaoonline.net/lote/detalhe/274278", "5009")</f>
      </c>
      <c r="B130" s="4" t="s">
        <f>=HYPERLINK("https://leilaoonline.net/lote/detalhe/274278",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=HYPERLINK("https://leilaoonline.net/lote/detalhe/274277", "5010")</f>
      </c>
      <c r="B131" s="4" t="s">
        <f>=HYPERLINK("https://leilaoonline.net/lote/detalhe/274277",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=HYPERLINK("https://leilaoonline.net/lote/detalhe/274285", "5011")</f>
      </c>
      <c r="B132" s="4" t="s">
        <f>=HYPERLINK("https://leilaoonline.net/lote/detalhe/274285",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=HYPERLINK("https://leilaoonline.net/lote/detalhe/274279", "5012")</f>
      </c>
      <c r="B133" s="4" t="s">
        <f>=HYPERLINK("https://leilaoonline.net/lote/detalhe/274279",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=HYPERLINK("https://leilaoonline.net/lote/detalhe/274271", "5013")</f>
      </c>
      <c r="B134" s="4" t="s">
        <f>=HYPERLINK("https://leilaoonline.net/lote/detalhe/274271",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=HYPERLINK("https://leilaoonline.net/lote/detalhe/274280", "5014")</f>
      </c>
      <c r="B135" s="4" t="s">
        <f>=HYPERLINK("https://leilaoonline.net/lote/detalhe/274280",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=HYPERLINK("https://leilaoonline.net/lote/detalhe/274283", "5015")</f>
      </c>
      <c r="B136" s="4" t="s">
        <f>=HYPERLINK("https://leilaoonline.net/lote/detalhe/274283",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=HYPERLINK("https://leilaoonline.net/lote/detalhe/274287", "5016")</f>
      </c>
      <c r="B137" s="4" t="s">
        <f>=HYPERLINK("https://leilaoonline.net/lote/detalhe/274287",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=HYPERLINK("https://leilaoonline.net/lote/detalhe/274282", "5017")</f>
      </c>
      <c r="B138" s="4" t="s">
        <f>=HYPERLINK("https://leilaoonline.net/lote/detalhe/274282",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=HYPERLINK("https://leilaoonline.net/lote/detalhe/274290", "5018")</f>
      </c>
      <c r="B139" s="4" t="s">
        <f>=HYPERLINK("https://leilaoonline.net/lote/detalhe/274290",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=HYPERLINK("https://leilaoonline.net/lote/detalhe/274289", "5026")</f>
      </c>
      <c r="B140" s="4" t="s">
        <f>=HYPERLINK("https://leilaoonline.net/lote/detalhe/274289",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=HYPERLINK("https://leilaoonline.net/lote/detalhe/274274", "5027")</f>
      </c>
      <c r="B141" s="4" t="s">
        <f>=HYPERLINK("https://leilaoonline.net/lote/detalhe/274274",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=HYPERLINK("https://leilaoonline.net/lote/detalhe/274286", "5029")</f>
      </c>
      <c r="B142" s="4" t="s">
        <f>=HYPERLINK("https://leilaoonline.net/lote/detalhe/274286",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=HYPERLINK("https://leilaoonline.net/lote/detalhe/274273", "5035")</f>
      </c>
      <c r="B143" s="4" t="s">
        <f>=HYPERLINK("https://leilaoonline.net/lote/detalhe/274273",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=HYPERLINK("https://leilaoonline.net/lote/detalhe/274292", "5036")</f>
      </c>
      <c r="B144" s="4" t="s">
        <f>=HYPERLINK("https://leilaoonline.net/lote/detalhe/274292",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=HYPERLINK("https://leilaoonline.net/lote/detalhe/274272", "5038")</f>
      </c>
      <c r="B145" s="4" t="s">
        <f>=HYPERLINK("https://leilaoonline.net/lote/detalhe/274272",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=HYPERLINK("https://leilaoonline.net/lote/detalhe/274291", "5039")</f>
      </c>
      <c r="B146" s="4" t="s">
        <f>=HYPERLINK("https://leilaoonline.net/lote/detalhe/274291",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=HYPERLINK("https://leilaoonline.net/lote/detalhe/274329", "5040")</f>
      </c>
      <c r="B147" s="4" t="s">
        <f>=HYPERLINK("https://leilaoonline.net/lote/detalhe/274329",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=HYPERLINK("https://leilaoonline.net/lote/detalhe/274331", "5041")</f>
      </c>
      <c r="B148" s="4" t="s">
        <f>=HYPERLINK("https://leilaoonline.net/lote/detalhe/274331",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=HYPERLINK("https://leilaoonline.net/lote/detalhe/274326", "5042")</f>
      </c>
      <c r="B149" s="4" t="s">
        <f>=HYPERLINK("https://leilaoonline.net/lote/detalhe/274326",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=HYPERLINK("https://leilaoonline.net/lote/detalhe/274333", "5043")</f>
      </c>
      <c r="B150" s="4" t="s">
        <f>=HYPERLINK("https://leilaoonline.net/lote/detalhe/274333",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=HYPERLINK("https://leilaoonline.net/lote/detalhe/274334", "5044")</f>
      </c>
      <c r="B151" s="4" t="s">
        <f>=HYPERLINK("https://leilaoonline.net/lote/detalhe/274334",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=HYPERLINK("https://leilaoonline.net/lote/detalhe/274327", "5046")</f>
      </c>
      <c r="B152" s="4" t="s">
        <f>=HYPERLINK("https://leilaoonline.net/lote/detalhe/274327",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=HYPERLINK("https://leilaoonline.net/lote/detalhe/274332", "5047")</f>
      </c>
      <c r="B153" s="4" t="s">
        <f>=HYPERLINK("https://leilaoonline.net/lote/detalhe/274332",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=HYPERLINK("https://leilaoonline.net/lote/detalhe/274328", "5049")</f>
      </c>
      <c r="B154" s="4" t="s">
        <f>=HYPERLINK("https://leilaoonline.net/lote/detalhe/274328",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=HYPERLINK("https://leilaoonline.net/lote/detalhe/274330", "5050")</f>
      </c>
      <c r="B155" s="4" t="s">
        <f>=HYPERLINK("https://leilaoonline.net/lote/detalhe/274330",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=HYPERLINK("https://leilaoonline.net/lote/detalhe/274323", "6001")</f>
      </c>
      <c r="B156" s="4" t="s">
        <f>=HYPERLINK("https://leilaoonline.net/lote/detalhe/274323",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=HYPERLINK("https://leilaoonline.net/lote/detalhe/274324", "6002")</f>
      </c>
      <c r="B157" s="4" t="s">
        <f>=HYPERLINK("https://leilaoonline.net/lote/detalhe/274324",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=HYPERLINK("https://leilaoonline.net/lote/detalhe/274322", "6003")</f>
      </c>
      <c r="B158" s="4" t="s">
        <f>=HYPERLINK("https://leilaoonline.net/lote/detalhe/274322",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=HYPERLINK("https://leilaoonline.net/lote/detalhe/274325", "6005")</f>
      </c>
      <c r="B159" s="4" t="s">
        <f>=HYPERLINK("https://leilaoonline.net/lote/detalhe/274325",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=HYPERLINK("https://leilaoonline.net/lote/detalhe/274321", "6006")</f>
      </c>
      <c r="B160" s="4" t="s">
        <f>=HYPERLINK("https://leilaoonline.net/lote/detalhe/274321",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=HYPERLINK("https://leilaoonline.net/lote/detalhe/274320", "6007")</f>
      </c>
      <c r="B161" s="4" t="s">
        <f>=HYPERLINK("https://leilaoonline.net/lote/detalhe/274320",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=HYPERLINK("https://leilaoonline.net/lote/detalhe/274398", "7001")</f>
      </c>
      <c r="B162" s="4" t="s">
        <f>=HYPERLINK("https://leilaoonline.net/lote/detalhe/274398",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=HYPERLINK("https://leilaoonline.net/lote/detalhe/274396", "7002")</f>
      </c>
      <c r="B163" s="4" t="s">
        <f>=HYPERLINK("https://leilaoonline.net/lote/detalhe/274396",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=HYPERLINK("https://leilaoonline.net/lote/detalhe/274397", "7003")</f>
      </c>
      <c r="B164" s="4" t="s">
        <f>=HYPERLINK("https://leilaoonline.net/lote/detalhe/274397",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=HYPERLINK("https://leilaoonline.net/lote/detalhe/274400", "7004")</f>
      </c>
      <c r="B165" s="4" t="s">
        <f>=HYPERLINK("https://leilaoonline.net/lote/detalhe/274400",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=HYPERLINK("https://leilaoonline.net/lote/detalhe/274401", "7005")</f>
      </c>
      <c r="B166" s="4" t="s">
        <f>=HYPERLINK("https://leilaoonline.net/lote/detalhe/274401",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=HYPERLINK("https://leilaoonline.net/lote/detalhe/274399", "7006")</f>
      </c>
      <c r="B167" s="4" t="s">
        <f>=HYPERLINK("https://leilaoonline.net/lote/detalhe/274399",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=HYPERLINK("https://leilaoonline.net/lote/detalhe/274402", "7007")</f>
      </c>
      <c r="B168" s="4" t="s">
        <f>=HYPERLINK("https://leilaoonline.net/lote/detalhe/274402",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=HYPERLINK("https://leilaoonline.net/lote/detalhe/274403", "7008")</f>
      </c>
      <c r="B169" s="4" t="s">
        <f>=HYPERLINK("https://leilaoonline.net/lote/detalhe/274403",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=HYPERLINK("https://leilaoonline.net/lote/detalhe/274405", "7009")</f>
      </c>
      <c r="B170" s="4" t="s">
        <f>=HYPERLINK("https://leilaoonline.net/lote/detalhe/274405",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=HYPERLINK("https://leilaoonline.net/lote/detalhe/274404", "7010")</f>
      </c>
      <c r="B171" s="4" t="s">
        <f>=HYPERLINK("https://leilaoonline.net/lote/detalhe/274404",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=HYPERLINK("https://leilaoonline.net/lote/detalhe/274406", "7011")</f>
      </c>
      <c r="B172" s="4" t="s">
        <f>=HYPERLINK("https://leilaoonline.net/lote/detalhe/274406",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=HYPERLINK("https://leilaoonline.net/lote/detalhe/274407", "7012")</f>
      </c>
      <c r="B173" s="4" t="s">
        <f>=HYPERLINK("https://leilaoonline.net/lote/detalhe/274407",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=HYPERLINK("https://leilaoonline.net/lote/detalhe/274408", "7013")</f>
      </c>
      <c r="B174" s="4" t="s">
        <f>=HYPERLINK("https://leilaoonline.net/lote/detalhe/274408",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=HYPERLINK("https://leilaoonline.net/lote/detalhe/274409", "7014")</f>
      </c>
      <c r="B175" s="4" t="s">
        <f>=HYPERLINK("https://leilaoonline.net/lote/detalhe/274409",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=HYPERLINK("https://leilaoonline.net/lote/detalhe/274410", "7015")</f>
      </c>
      <c r="B176" s="4" t="s">
        <f>=HYPERLINK("https://leilaoonline.net/lote/detalhe/274410",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=HYPERLINK("https://leilaoonline.net/lote/detalhe/274411", "7016")</f>
      </c>
      <c r="B177" s="4" t="s">
        <f>=HYPERLINK("https://leilaoonline.net/lote/detalhe/274411",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=HYPERLINK("https://leilaoonline.net/lote/detalhe/274412", "7017")</f>
      </c>
      <c r="B178" s="4" t="s">
        <f>=HYPERLINK("https://leilaoonline.net/lote/detalhe/274412",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2026-06-12T17:54:04.00Z</dcterms:created>
  <dc:creator>Tellks Tecnologia</dc:creator>
  <cp:revision>0</cp:revision>
</cp:coreProperties>
</file>