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=HYPERLINK("https://leilaoonline.net/lote/detalhe/274037", "011")</f>
      </c>
      <c r="B11" s="4" t="s">
        <f>=HYPERLINK("https://leilaoonline.net/lote/detalhe/274037",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=HYPERLINK("https://leilaoonline.net/lote/detalhe/274034", "014")</f>
      </c>
      <c r="B12" s="4" t="s">
        <f>=HYPERLINK("https://leilaoonline.net/lote/detalhe/274034",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=HYPERLINK("https://leilaoonline.net/lote/detalhe/274033", "015")</f>
      </c>
      <c r="B13" s="4" t="s">
        <f>=HYPERLINK("https://leilaoonline.net/lote/detalhe/274033",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=HYPERLINK("https://leilaoonline.net/lote/detalhe/274040", "016")</f>
      </c>
      <c r="B14" s="4" t="s">
        <f>=HYPERLINK("https://leilaoonline.net/lote/detalhe/274040",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=HYPERLINK("https://leilaoonline.net/lote/detalhe/274041", "017")</f>
      </c>
      <c r="B15" s="4" t="s">
        <f>=HYPERLINK("https://leilaoonline.net/lote/detalhe/274041",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=HYPERLINK("https://leilaoonline.net/lote/detalhe/275220", "018")</f>
      </c>
      <c r="B16" s="4" t="s">
        <f>=HYPERLINK("https://leilaoonline.net/lote/detalhe/275220",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=HYPERLINK("https://leilaoonline.net/lote/detalhe/275221", "019")</f>
      </c>
      <c r="B17" s="4" t="s">
        <f>=HYPERLINK("https://leilaoonline.net/lote/detalhe/275221",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=HYPERLINK("https://leilaoonline.net/lote/detalhe/274031", "020")</f>
      </c>
      <c r="B18" s="4" t="s">
        <f>=HYPERLINK("https://leilaoonline.net/lote/detalhe/274031",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=HYPERLINK("https://leilaoonline.net/lote/detalhe/275223", "020")</f>
      </c>
      <c r="B19" s="4" t="s">
        <f>=HYPERLINK("https://leilaoonline.net/lote/detalhe/275223",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=HYPERLINK("https://leilaoonline.net/lote/detalhe/274032", "021")</f>
      </c>
      <c r="B20" s="4" t="s">
        <f>=HYPERLINK("https://leilaoonline.net/lote/detalhe/274032",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=HYPERLINK("https://leilaoonline.net/lote/detalhe/274039", "022")</f>
      </c>
      <c r="B21" s="4" t="s">
        <f>=HYPERLINK("https://leilaoonline.net/lote/detalhe/274039",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=HYPERLINK("https://leilaoonline.net/lote/detalhe/274035", "023")</f>
      </c>
      <c r="B22" s="4" t="s">
        <f>=HYPERLINK("https://leilaoonline.net/lote/detalhe/274035",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=HYPERLINK("https://leilaoonline.net/lote/detalhe/274038", "024")</f>
      </c>
      <c r="B23" s="4" t="s">
        <f>=HYPERLINK("https://leilaoonline.net/lote/detalhe/274038",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=HYPERLINK("https://leilaoonline.net/lote/detalhe/274036", "025")</f>
      </c>
      <c r="B24" s="4" t="s">
        <f>=HYPERLINK("https://leilaoonline.net/lote/detalhe/274036",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=HYPERLINK("https://leilaoonline.net/lote/detalhe/275224", "026")</f>
      </c>
      <c r="B25" s="4" t="s">
        <f>=HYPERLINK("https://leilaoonline.net/lote/detalhe/275224",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=HYPERLINK("https://leilaoonline.net/lote/detalhe/275226", "027")</f>
      </c>
      <c r="B26" s="4" t="s">
        <f>=HYPERLINK("https://leilaoonline.net/lote/detalhe/275226",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=HYPERLINK("https://leilaoonline.net/lote/detalhe/274047", "028")</f>
      </c>
      <c r="B27" s="4" t="s">
        <f>=HYPERLINK("https://leilaoonline.net/lote/detalhe/274047",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=HYPERLINK("https://leilaoonline.net/lote/detalhe/274046", "029")</f>
      </c>
      <c r="B28" s="4" t="s">
        <f>=HYPERLINK("https://leilaoonline.net/lote/detalhe/274046",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=HYPERLINK("https://leilaoonline.net/lote/detalhe/274045", "030")</f>
      </c>
      <c r="B29" s="4" t="s">
        <f>=HYPERLINK("https://leilaoonline.net/lote/detalhe/274045",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=HYPERLINK("https://leilaoonline.net/lote/detalhe/274042", "031")</f>
      </c>
      <c r="B30" s="4" t="s">
        <f>=HYPERLINK("https://leilaoonline.net/lote/detalhe/274042",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=HYPERLINK("https://leilaoonline.net/lote/detalhe/275227", "032")</f>
      </c>
      <c r="B31" s="4" t="s">
        <f>=HYPERLINK("https://leilaoonline.net/lote/detalhe/275227",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=HYPERLINK("https://leilaoonline.net/lote/detalhe/274044", "033")</f>
      </c>
      <c r="B32" s="4" t="s">
        <f>=HYPERLINK("https://leilaoonline.net/lote/detalhe/274044",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=HYPERLINK("https://leilaoonline.net/lote/detalhe/274043", "034")</f>
      </c>
      <c r="B33" s="4" t="s">
        <f>=HYPERLINK("https://leilaoonline.net/lote/detalhe/274043",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=HYPERLINK("https://leilaoonline.net/lote/detalhe/274060", "050")</f>
      </c>
      <c r="B34" s="4" t="s">
        <f>=HYPERLINK("https://leilaoonline.net/lote/detalhe/274060",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=HYPERLINK("https://leilaoonline.net/lote/detalhe/274061", "051")</f>
      </c>
      <c r="B35" s="4" t="s">
        <f>=HYPERLINK("https://leilaoonline.net/lote/detalhe/274061",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=HYPERLINK("https://leilaoonline.net/lote/detalhe/274062", "052")</f>
      </c>
      <c r="B36" s="4" t="s">
        <f>=HYPERLINK("https://leilaoonline.net/lote/detalhe/274062",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=HYPERLINK("https://leilaoonline.net/lote/detalhe/274063", "053")</f>
      </c>
      <c r="B37" s="4" t="s">
        <f>=HYPERLINK("https://leilaoonline.net/lote/detalhe/274063",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=HYPERLINK("https://leilaoonline.net/lote/detalhe/274064", "054")</f>
      </c>
      <c r="B38" s="4" t="s">
        <f>=HYPERLINK("https://leilaoonline.net/lote/detalhe/274064",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=HYPERLINK("https://leilaoonline.net/lote/detalhe/274065", "055")</f>
      </c>
      <c r="B39" s="4" t="s">
        <f>=HYPERLINK("https://leilaoonline.net/lote/detalhe/274065",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=HYPERLINK("https://leilaoonline.net/lote/detalhe/274066", "056")</f>
      </c>
      <c r="B40" s="4" t="s">
        <f>=HYPERLINK("https://leilaoonline.net/lote/detalhe/274066",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=HYPERLINK("https://leilaoonline.net/lote/detalhe/274052", "062")</f>
      </c>
      <c r="B41" s="4" t="s">
        <f>=HYPERLINK("https://leilaoonline.net/lote/detalhe/274052",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=HYPERLINK("https://leilaoonline.net/lote/detalhe/274058", "063")</f>
      </c>
      <c r="B42" s="4" t="s">
        <f>=HYPERLINK("https://leilaoonline.net/lote/detalhe/274058",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=HYPERLINK("https://leilaoonline.net/lote/detalhe/274053", "065")</f>
      </c>
      <c r="B43" s="4" t="s">
        <f>=HYPERLINK("https://leilaoonline.net/lote/detalhe/274053",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=HYPERLINK("https://leilaoonline.net/lote/detalhe/274051", "070")</f>
      </c>
      <c r="B44" s="4" t="s">
        <f>=HYPERLINK("https://leilaoonline.net/lote/detalhe/274051",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=HYPERLINK("https://leilaoonline.net/lote/detalhe/274049", "071")</f>
      </c>
      <c r="B45" s="4" t="s">
        <f>=HYPERLINK("https://leilaoonline.net/lote/detalhe/274049",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=HYPERLINK("https://leilaoonline.net/lote/detalhe/274054", "075")</f>
      </c>
      <c r="B46" s="4" t="s">
        <f>=HYPERLINK("https://leilaoonline.net/lote/detalhe/274054",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=HYPERLINK("https://leilaoonline.net/lote/detalhe/274055", "077")</f>
      </c>
      <c r="B47" s="4" t="s">
        <f>=HYPERLINK("https://leilaoonline.net/lote/detalhe/274055",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=HYPERLINK("https://leilaoonline.net/lote/detalhe/274057", "080")</f>
      </c>
      <c r="B48" s="4" t="s">
        <f>=HYPERLINK("https://leilaoonline.net/lote/detalhe/274057",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=HYPERLINK("https://leilaoonline.net/lote/detalhe/274056", "083")</f>
      </c>
      <c r="B49" s="4" t="s">
        <f>=HYPERLINK("https://leilaoonline.net/lote/detalhe/274056",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=HYPERLINK("https://leilaoonline.net/lote/detalhe/274059", "085")</f>
      </c>
      <c r="B50" s="4" t="s">
        <f>=HYPERLINK("https://leilaoonline.net/lote/detalhe/274059",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2026-09-23T22:59:31.00Z</dcterms:created>
  <dc:creator>Tellks Tecnologia</dc:creator>
  <cp:revision>0</cp:revision>
</cp:coreProperties>
</file>