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=HYPERLINK("https://leilaoonline.net/lote/detalhe/272185", "000")</f>
      </c>
      <c r="B11" s="4" t="s">
        <f>=HYPERLINK("https://leilaoonline.net/lote/detalhe/272185",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=HYPERLINK("https://leilaoonline.net/lote/detalhe/272170", "001")</f>
      </c>
      <c r="B12" s="4" t="s">
        <f>=HYPERLINK("https://leilaoonline.net/lote/detalhe/272170",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=HYPERLINK("https://leilaoonline.net/lote/detalhe/272138", "002")</f>
      </c>
      <c r="B13" s="4" t="s">
        <f>=HYPERLINK("https://leilaoonline.net/lote/detalhe/272138",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=HYPERLINK("https://leilaoonline.net/lote/detalhe/272110", "003")</f>
      </c>
      <c r="B14" s="4" t="s">
        <f>=HYPERLINK("https://leilaoonline.net/lote/detalhe/272110",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=HYPERLINK("https://leilaoonline.net/lote/detalhe/272111", "004")</f>
      </c>
      <c r="B15" s="4" t="s">
        <f>=HYPERLINK("https://leilaoonline.net/lote/detalhe/272111",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=HYPERLINK("https://leilaoonline.net/lote/detalhe/272186", "005")</f>
      </c>
      <c r="B16" s="4" t="s">
        <f>=HYPERLINK("https://leilaoonline.net/lote/detalhe/272186",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=HYPERLINK("https://leilaoonline.net/lote/detalhe/272126", "006")</f>
      </c>
      <c r="B17" s="4" t="s">
        <f>=HYPERLINK("https://leilaoonline.net/lote/detalhe/272126",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=HYPERLINK("https://leilaoonline.net/lote/detalhe/272150", "007")</f>
      </c>
      <c r="B18" s="4" t="s">
        <f>=HYPERLINK("https://leilaoonline.net/lote/detalhe/272150",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=HYPERLINK("https://leilaoonline.net/lote/detalhe/272127", "008")</f>
      </c>
      <c r="B19" s="4" t="s">
        <f>=HYPERLINK("https://leilaoonline.net/lote/detalhe/272127",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=HYPERLINK("https://leilaoonline.net/lote/detalhe/272137", "009")</f>
      </c>
      <c r="B20" s="4" t="s">
        <f>=HYPERLINK("https://leilaoonline.net/lote/detalhe/272137",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=HYPERLINK("https://leilaoonline.net/lote/detalhe/272112", "010")</f>
      </c>
      <c r="B21" s="4" t="s">
        <f>=HYPERLINK("https://leilaoonline.net/lote/detalhe/272112",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=HYPERLINK("https://leilaoonline.net/lote/detalhe/273204", "011")</f>
      </c>
      <c r="B22" s="4" t="s">
        <f>=HYPERLINK("https://leilaoonline.net/lote/detalhe/273204",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=HYPERLINK("https://leilaoonline.net/lote/detalhe/272139", "012")</f>
      </c>
      <c r="B23" s="4" t="s">
        <f>=HYPERLINK("https://leilaoonline.net/lote/detalhe/272139",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=HYPERLINK("https://leilaoonline.net/lote/detalhe/272183", "013")</f>
      </c>
      <c r="B24" s="4" t="s">
        <f>=HYPERLINK("https://leilaoonline.net/lote/detalhe/272183",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=HYPERLINK("https://leilaoonline.net/lote/detalhe/273227", "014")</f>
      </c>
      <c r="B25" s="4" t="s">
        <f>=HYPERLINK("https://leilaoonline.net/lote/detalhe/273227",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=HYPERLINK("https://leilaoonline.net/lote/detalhe/272128", "016")</f>
      </c>
      <c r="B26" s="4" t="s">
        <f>=HYPERLINK("https://leilaoonline.net/lote/detalhe/272128",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=HYPERLINK("https://leilaoonline.net/lote/detalhe/272129", "017")</f>
      </c>
      <c r="B27" s="4" t="s">
        <f>=HYPERLINK("https://leilaoonline.net/lote/detalhe/272129",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=HYPERLINK("https://leilaoonline.net/lote/detalhe/272130", "018")</f>
      </c>
      <c r="B28" s="4" t="s">
        <f>=HYPERLINK("https://leilaoonline.net/lote/detalhe/272130",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=HYPERLINK("https://leilaoonline.net/lote/detalhe/272131", "019")</f>
      </c>
      <c r="B29" s="4" t="s">
        <f>=HYPERLINK("https://leilaoonline.net/lote/detalhe/272131",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=HYPERLINK("https://leilaoonline.net/lote/detalhe/272132", "020")</f>
      </c>
      <c r="B30" s="4" t="s">
        <f>=HYPERLINK("https://leilaoonline.net/lote/detalhe/272132",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=HYPERLINK("https://leilaoonline.net/lote/detalhe/272148", "022")</f>
      </c>
      <c r="B31" s="4" t="s">
        <f>=HYPERLINK("https://leilaoonline.net/lote/detalhe/272148",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=HYPERLINK("https://leilaoonline.net/lote/detalhe/272079", "023")</f>
      </c>
      <c r="B32" s="4" t="s">
        <f>=HYPERLINK("https://leilaoonline.net/lote/detalhe/272079",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=HYPERLINK("https://leilaoonline.net/lote/detalhe/272140", "026")</f>
      </c>
      <c r="B33" s="4" t="s">
        <f>=HYPERLINK("https://leilaoonline.net/lote/detalhe/272140",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=HYPERLINK("https://leilaoonline.net/lote/detalhe/273270", "027")</f>
      </c>
      <c r="B34" s="4" t="s">
        <f>=HYPERLINK("https://leilaoonline.net/lote/detalhe/273270",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=HYPERLINK("https://leilaoonline.net/lote/detalhe/273271", "028")</f>
      </c>
      <c r="B35" s="4" t="s">
        <f>=HYPERLINK("https://leilaoonline.net/lote/detalhe/273271",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=HYPERLINK("https://leilaoonline.net/lote/detalhe/273272", "029")</f>
      </c>
      <c r="B36" s="4" t="s">
        <f>=HYPERLINK("https://leilaoonline.net/lote/detalhe/273272",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=HYPERLINK("https://leilaoonline.net/lote/detalhe/273273", "030")</f>
      </c>
      <c r="B37" s="4" t="s">
        <f>=HYPERLINK("https://leilaoonline.net/lote/detalhe/273273",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=HYPERLINK("https://leilaoonline.net/lote/detalhe/273274", "031")</f>
      </c>
      <c r="B38" s="4" t="s">
        <f>=HYPERLINK("https://leilaoonline.net/lote/detalhe/273274",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=HYPERLINK("https://leilaoonline.net/lote/detalhe/273275", "032")</f>
      </c>
      <c r="B39" s="4" t="s">
        <f>=HYPERLINK("https://leilaoonline.net/lote/detalhe/273275",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=HYPERLINK("https://leilaoonline.net/lote/detalhe/273293", "033")</f>
      </c>
      <c r="B40" s="4" t="s">
        <f>=HYPERLINK("https://leilaoonline.net/lote/detalhe/273293",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=HYPERLINK("https://leilaoonline.net/lote/detalhe/273291", "034")</f>
      </c>
      <c r="B41" s="4" t="s">
        <f>=HYPERLINK("https://leilaoonline.net/lote/detalhe/273291",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=HYPERLINK("https://leilaoonline.net/lote/detalhe/273292", "035")</f>
      </c>
      <c r="B42" s="4" t="s">
        <f>=HYPERLINK("https://leilaoonline.net/lote/detalhe/273292",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=HYPERLINK("https://leilaoonline.net/lote/detalhe/273290", "036")</f>
      </c>
      <c r="B43" s="4" t="s">
        <f>=HYPERLINK("https://leilaoonline.net/lote/detalhe/273290",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=HYPERLINK("https://leilaoonline.net/lote/detalhe/273288", "037")</f>
      </c>
      <c r="B44" s="4" t="s">
        <f>=HYPERLINK("https://leilaoonline.net/lote/detalhe/273288",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=HYPERLINK("https://leilaoonline.net/lote/detalhe/272109", "038")</f>
      </c>
      <c r="B45" s="4" t="s">
        <f>=HYPERLINK("https://leilaoonline.net/lote/detalhe/272109",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=HYPERLINK("https://leilaoonline.net/lote/detalhe/273285", "039")</f>
      </c>
      <c r="B46" s="4" t="s">
        <f>=HYPERLINK("https://leilaoonline.net/lote/detalhe/273285",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=HYPERLINK("https://leilaoonline.net/lote/detalhe/273287", "040")</f>
      </c>
      <c r="B47" s="4" t="s">
        <f>=HYPERLINK("https://leilaoonline.net/lote/detalhe/273287",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=HYPERLINK("https://leilaoonline.net/lote/detalhe/273289", "041")</f>
      </c>
      <c r="B48" s="4" t="s">
        <f>=HYPERLINK("https://leilaoonline.net/lote/detalhe/273289",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=HYPERLINK("https://leilaoonline.net/lote/detalhe/273286", "042")</f>
      </c>
      <c r="B49" s="4" t="s">
        <f>=HYPERLINK("https://leilaoonline.net/lote/detalhe/273286",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=HYPERLINK("https://leilaoonline.net/lote/detalhe/273387", "043")</f>
      </c>
      <c r="B50" s="4" t="s">
        <f>=HYPERLINK("https://leilaoonline.net/lote/detalhe/273387",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=HYPERLINK("https://leilaoonline.net/lote/detalhe/273388", "044")</f>
      </c>
      <c r="B51" s="4" t="s">
        <f>=HYPERLINK("https://leilaoonline.net/lote/detalhe/273388",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=HYPERLINK("https://leilaoonline.net/lote/detalhe/273389", "045")</f>
      </c>
      <c r="B52" s="4" t="s">
        <f>=HYPERLINK("https://leilaoonline.net/lote/detalhe/273389",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=HYPERLINK("https://leilaoonline.net/lote/detalhe/273390", "046")</f>
      </c>
      <c r="B53" s="4" t="s">
        <f>=HYPERLINK("https://leilaoonline.net/lote/detalhe/273390",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=HYPERLINK("https://leilaoonline.net/lote/detalhe/273391", "047")</f>
      </c>
      <c r="B54" s="4" t="s">
        <f>=HYPERLINK("https://leilaoonline.net/lote/detalhe/273391",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=HYPERLINK("https://leilaoonline.net/lote/detalhe/273392", "048")</f>
      </c>
      <c r="B55" s="4" t="s">
        <f>=HYPERLINK("https://leilaoonline.net/lote/detalhe/273392",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=HYPERLINK("https://leilaoonline.net/lote/detalhe/273511", "049")</f>
      </c>
      <c r="B56" s="4" t="s">
        <f>=HYPERLINK("https://leilaoonline.net/lote/detalhe/273511",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=HYPERLINK("https://leilaoonline.net/lote/detalhe/273512", "050")</f>
      </c>
      <c r="B57" s="4" t="s">
        <f>=HYPERLINK("https://leilaoonline.net/lote/detalhe/273512",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=HYPERLINK("https://leilaoonline.net/lote/detalhe/273513", "051")</f>
      </c>
      <c r="B58" s="4" t="s">
        <f>=HYPERLINK("https://leilaoonline.net/lote/detalhe/273513",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=HYPERLINK("https://leilaoonline.net/lote/detalhe/273514", "052")</f>
      </c>
      <c r="B59" s="4" t="s">
        <f>=HYPERLINK("https://leilaoonline.net/lote/detalhe/273514",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=HYPERLINK("https://leilaoonline.net/lote/detalhe/273515", "053")</f>
      </c>
      <c r="B60" s="4" t="s">
        <f>=HYPERLINK("https://leilaoonline.net/lote/detalhe/273515",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=HYPERLINK("https://leilaoonline.net/lote/detalhe/272106", "058")</f>
      </c>
      <c r="B61" s="4" t="s">
        <f>=HYPERLINK("https://leilaoonline.net/lote/detalhe/272106",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=HYPERLINK("https://leilaoonline.net/lote/detalhe/272108", "068")</f>
      </c>
      <c r="B62" s="4" t="s">
        <f>=HYPERLINK("https://leilaoonline.net/lote/detalhe/272108",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=HYPERLINK("https://leilaoonline.net/lote/detalhe/272107", "070")</f>
      </c>
      <c r="B63" s="4" t="s">
        <f>=HYPERLINK("https://leilaoonline.net/lote/detalhe/272107",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=HYPERLINK("https://leilaoonline.net/lote/detalhe/272071", "107")</f>
      </c>
      <c r="B64" s="4" t="s">
        <f>=HYPERLINK("https://leilaoonline.net/lote/detalhe/272071",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=HYPERLINK("https://leilaoonline.net/lote/detalhe/272082", "108")</f>
      </c>
      <c r="B65" s="4" t="s">
        <f>=HYPERLINK("https://leilaoonline.net/lote/detalhe/272082",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=HYPERLINK("https://leilaoonline.net/lote/detalhe/272075", "111")</f>
      </c>
      <c r="B66" s="4" t="s">
        <f>=HYPERLINK("https://leilaoonline.net/lote/detalhe/272075",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=HYPERLINK("https://leilaoonline.net/lote/detalhe/272073", "112")</f>
      </c>
      <c r="B67" s="4" t="s">
        <f>=HYPERLINK("https://leilaoonline.net/lote/detalhe/272073",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=HYPERLINK("https://leilaoonline.net/lote/detalhe/272084", "119")</f>
      </c>
      <c r="B68" s="4" t="s">
        <f>=HYPERLINK("https://leilaoonline.net/lote/detalhe/272084",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=HYPERLINK("https://leilaoonline.net/lote/detalhe/272083", "124")</f>
      </c>
      <c r="B69" s="4" t="s">
        <f>=HYPERLINK("https://leilaoonline.net/lote/detalhe/272083",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=HYPERLINK("https://leilaoonline.net/lote/detalhe/272072", "126")</f>
      </c>
      <c r="B70" s="4" t="s">
        <f>=HYPERLINK("https://leilaoonline.net/lote/detalhe/272072",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=HYPERLINK("https://leilaoonline.net/lote/detalhe/272076", "129")</f>
      </c>
      <c r="B71" s="4" t="s">
        <f>=HYPERLINK("https://leilaoonline.net/lote/detalhe/272076",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=HYPERLINK("https://leilaoonline.net/lote/detalhe/272078", "134")</f>
      </c>
      <c r="B72" s="4" t="s">
        <f>=HYPERLINK("https://leilaoonline.net/lote/detalhe/272078",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=HYPERLINK("https://leilaoonline.net/lote/detalhe/272091", "141")</f>
      </c>
      <c r="B73" s="4" t="s">
        <f>=HYPERLINK("https://leilaoonline.net/lote/detalhe/272091",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=HYPERLINK("https://leilaoonline.net/lote/detalhe/272090", "142")</f>
      </c>
      <c r="B74" s="4" t="s">
        <f>=HYPERLINK("https://leilaoonline.net/lote/detalhe/272090",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=HYPERLINK("https://leilaoonline.net/lote/detalhe/272074", "144")</f>
      </c>
      <c r="B75" s="4" t="s">
        <f>=HYPERLINK("https://leilaoonline.net/lote/detalhe/272074",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=HYPERLINK("https://leilaoonline.net/lote/detalhe/272094", "147")</f>
      </c>
      <c r="B76" s="4" t="s">
        <f>=HYPERLINK("https://leilaoonline.net/lote/detalhe/272094",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=HYPERLINK("https://leilaoonline.net/lote/detalhe/272102", "163")</f>
      </c>
      <c r="B77" s="4" t="s">
        <f>=HYPERLINK("https://leilaoonline.net/lote/detalhe/272102",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=HYPERLINK("https://leilaoonline.net/lote/detalhe/272099", "180")</f>
      </c>
      <c r="B78" s="4" t="s">
        <f>=HYPERLINK("https://leilaoonline.net/lote/detalhe/272099",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=HYPERLINK("https://leilaoonline.net/lote/detalhe/272100", "182")</f>
      </c>
      <c r="B79" s="4" t="s">
        <f>=HYPERLINK("https://leilaoonline.net/lote/detalhe/272100",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=HYPERLINK("https://leilaoonline.net/lote/detalhe/272101", "186")</f>
      </c>
      <c r="B80" s="4" t="s">
        <f>=HYPERLINK("https://leilaoonline.net/lote/detalhe/272101",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=HYPERLINK("https://leilaoonline.net/lote/detalhe/272103", "187")</f>
      </c>
      <c r="B81" s="4" t="s">
        <f>=HYPERLINK("https://leilaoonline.net/lote/detalhe/272103",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=HYPERLINK("https://leilaoonline.net/lote/detalhe/272098", "189")</f>
      </c>
      <c r="B82" s="4" t="s">
        <f>=HYPERLINK("https://leilaoonline.net/lote/detalhe/272098",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=HYPERLINK("https://leilaoonline.net/lote/detalhe/272104", "195")</f>
      </c>
      <c r="B83" s="4" t="s">
        <f>=HYPERLINK("https://leilaoonline.net/lote/detalhe/272104",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=HYPERLINK("https://leilaoonline.net/lote/detalhe/272105", "198")</f>
      </c>
      <c r="B84" s="4" t="s">
        <f>=HYPERLINK("https://leilaoonline.net/lote/detalhe/272105",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=HYPERLINK("https://leilaoonline.net/lote/detalhe/272122", "215")</f>
      </c>
      <c r="B85" s="4" t="s">
        <f>=HYPERLINK("https://leilaoonline.net/lote/detalhe/272122",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=HYPERLINK("https://leilaoonline.net/lote/detalhe/272117", "229")</f>
      </c>
      <c r="B86" s="4" t="s">
        <f>=HYPERLINK("https://leilaoonline.net/lote/detalhe/272117",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=HYPERLINK("https://leilaoonline.net/lote/detalhe/272124", "230")</f>
      </c>
      <c r="B87" s="4" t="s">
        <f>=HYPERLINK("https://leilaoonline.net/lote/detalhe/272124",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=HYPERLINK("https://leilaoonline.net/lote/detalhe/272116", "231")</f>
      </c>
      <c r="B88" s="4" t="s">
        <f>=HYPERLINK("https://leilaoonline.net/lote/detalhe/272116",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=HYPERLINK("https://leilaoonline.net/lote/detalhe/272125", "238")</f>
      </c>
      <c r="B89" s="4" t="s">
        <f>=HYPERLINK("https://leilaoonline.net/lote/detalhe/272125",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=HYPERLINK("https://leilaoonline.net/lote/detalhe/272114", "239")</f>
      </c>
      <c r="B90" s="4" t="s">
        <f>=HYPERLINK("https://leilaoonline.net/lote/detalhe/272114",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=HYPERLINK("https://leilaoonline.net/lote/detalhe/272121", "240")</f>
      </c>
      <c r="B91" s="4" t="s">
        <f>=HYPERLINK("https://leilaoonline.net/lote/detalhe/272121",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=HYPERLINK("https://leilaoonline.net/lote/detalhe/272115", "241")</f>
      </c>
      <c r="B92" s="4" t="s">
        <f>=HYPERLINK("https://leilaoonline.net/lote/detalhe/272115",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=HYPERLINK("https://leilaoonline.net/lote/detalhe/272119", "242")</f>
      </c>
      <c r="B93" s="4" t="s">
        <f>=HYPERLINK("https://leilaoonline.net/lote/detalhe/272119",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=HYPERLINK("https://leilaoonline.net/lote/detalhe/272113", "249")</f>
      </c>
      <c r="B94" s="4" t="s">
        <f>=HYPERLINK("https://leilaoonline.net/lote/detalhe/272113",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=HYPERLINK("https://leilaoonline.net/lote/detalhe/272123", "250")</f>
      </c>
      <c r="B95" s="4" t="s">
        <f>=HYPERLINK("https://leilaoonline.net/lote/detalhe/272123",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=HYPERLINK("https://leilaoonline.net/lote/detalhe/272120", "251")</f>
      </c>
      <c r="B96" s="4" t="s">
        <f>=HYPERLINK("https://leilaoonline.net/lote/detalhe/272120",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=HYPERLINK("https://leilaoonline.net/lote/detalhe/272118", "252")</f>
      </c>
      <c r="B97" s="4" t="s">
        <f>=HYPERLINK("https://leilaoonline.net/lote/detalhe/272118",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=HYPERLINK("https://leilaoonline.net/lote/detalhe/272093", "651")</f>
      </c>
      <c r="B98" s="4" t="s">
        <f>=HYPERLINK("https://leilaoonline.net/lote/detalhe/272093",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=HYPERLINK("https://leilaoonline.net/lote/detalhe/272077", "654")</f>
      </c>
      <c r="B99" s="4" t="s">
        <f>=HYPERLINK("https://leilaoonline.net/lote/detalhe/272077",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=HYPERLINK("https://leilaoonline.net/lote/detalhe/272081", "659")</f>
      </c>
      <c r="B100" s="4" t="s">
        <f>=HYPERLINK("https://leilaoonline.net/lote/detalhe/272081",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=HYPERLINK("https://leilaoonline.net/lote/detalhe/272085", "661")</f>
      </c>
      <c r="B101" s="4" t="s">
        <f>=HYPERLINK("https://leilaoonline.net/lote/detalhe/272085",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=HYPERLINK("https://leilaoonline.net/lote/detalhe/272092", "663")</f>
      </c>
      <c r="B102" s="4" t="s">
        <f>=HYPERLINK("https://leilaoonline.net/lote/detalhe/272092",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=HYPERLINK("https://leilaoonline.net/lote/detalhe/272086", "665")</f>
      </c>
      <c r="B103" s="4" t="s">
        <f>=HYPERLINK("https://leilaoonline.net/lote/detalhe/272086",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=HYPERLINK("https://leilaoonline.net/lote/detalhe/272080", "673")</f>
      </c>
      <c r="B104" s="4" t="s">
        <f>=HYPERLINK("https://leilaoonline.net/lote/detalhe/272080",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=HYPERLINK("https://leilaoonline.net/lote/detalhe/272089", "674")</f>
      </c>
      <c r="B105" s="4" t="s">
        <f>=HYPERLINK("https://leilaoonline.net/lote/detalhe/272089",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=HYPERLINK("https://leilaoonline.net/lote/detalhe/272087", "677")</f>
      </c>
      <c r="B106" s="4" t="s">
        <f>=HYPERLINK("https://leilaoonline.net/lote/detalhe/272087",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=HYPERLINK("https://leilaoonline.net/lote/detalhe/272088", "679")</f>
      </c>
      <c r="B107" s="4" t="s">
        <f>=HYPERLINK("https://leilaoonline.net/lote/detalhe/272088",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=HYPERLINK("https://leilaoonline.net/lote/detalhe/272096", "688")</f>
      </c>
      <c r="B108" s="4" t="s">
        <f>=HYPERLINK("https://leilaoonline.net/lote/detalhe/272096",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=HYPERLINK("https://leilaoonline.net/lote/detalhe/272095", "694")</f>
      </c>
      <c r="B109" s="4" t="s">
        <f>=HYPERLINK("https://leilaoonline.net/lote/detalhe/272095",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=HYPERLINK("https://leilaoonline.net/lote/detalhe/272097", "701")</f>
      </c>
      <c r="B110" s="4" t="s">
        <f>=HYPERLINK("https://leilaoonline.net/lote/detalhe/272097",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=HYPERLINK("https://leilaoonline.net/lote/detalhe/272141", "1002")</f>
      </c>
      <c r="B111" s="4" t="s">
        <f>=HYPERLINK("https://leilaoonline.net/lote/detalhe/272141",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=HYPERLINK("https://leilaoonline.net/lote/detalhe/272133", "1003")</f>
      </c>
      <c r="B112" s="4" t="s">
        <f>=HYPERLINK("https://leilaoonline.net/lote/detalhe/272133",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=HYPERLINK("https://leilaoonline.net/lote/detalhe/272135", "1005")</f>
      </c>
      <c r="B113" s="4" t="s">
        <f>=HYPERLINK("https://leilaoonline.net/lote/detalhe/272135",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=HYPERLINK("https://leilaoonline.net/lote/detalhe/272134", "1006")</f>
      </c>
      <c r="B114" s="4" t="s">
        <f>=HYPERLINK("https://leilaoonline.net/lote/detalhe/272134",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=HYPERLINK("https://leilaoonline.net/lote/detalhe/272143", "1024")</f>
      </c>
      <c r="B115" s="4" t="s">
        <f>=HYPERLINK("https://leilaoonline.net/lote/detalhe/272143",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=HYPERLINK("https://leilaoonline.net/lote/detalhe/272142", "1029")</f>
      </c>
      <c r="B116" s="4" t="s">
        <f>=HYPERLINK("https://leilaoonline.net/lote/detalhe/272142",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=HYPERLINK("https://leilaoonline.net/lote/detalhe/272136", "1030")</f>
      </c>
      <c r="B117" s="4" t="s">
        <f>=HYPERLINK("https://leilaoonline.net/lote/detalhe/272136",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=HYPERLINK("https://leilaoonline.net/lote/detalhe/272145", "1057")</f>
      </c>
      <c r="B118" s="4" t="s">
        <f>=HYPERLINK("https://leilaoonline.net/lote/detalhe/272145",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=HYPERLINK("https://leilaoonline.net/lote/detalhe/272144", "1061")</f>
      </c>
      <c r="B119" s="4" t="s">
        <f>=HYPERLINK("https://leilaoonline.net/lote/detalhe/272144",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=HYPERLINK("https://leilaoonline.net/lote/detalhe/272149", "1070")</f>
      </c>
      <c r="B120" s="4" t="s">
        <f>=HYPERLINK("https://leilaoonline.net/lote/detalhe/272149",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=HYPERLINK("https://leilaoonline.net/lote/detalhe/272152", "1076")</f>
      </c>
      <c r="B121" s="4" t="s">
        <f>=HYPERLINK("https://leilaoonline.net/lote/detalhe/272152",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=HYPERLINK("https://leilaoonline.net/lote/detalhe/272156", "1078")</f>
      </c>
      <c r="B122" s="4" t="s">
        <f>=HYPERLINK("https://leilaoonline.net/lote/detalhe/272156",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=HYPERLINK("https://leilaoonline.net/lote/detalhe/272155", "1080")</f>
      </c>
      <c r="B123" s="4" t="s">
        <f>=HYPERLINK("https://leilaoonline.net/lote/detalhe/272155",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=HYPERLINK("https://leilaoonline.net/lote/detalhe/272154", "1082")</f>
      </c>
      <c r="B124" s="4" t="s">
        <f>=HYPERLINK("https://leilaoonline.net/lote/detalhe/272154",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=HYPERLINK("https://leilaoonline.net/lote/detalhe/272151", "1087")</f>
      </c>
      <c r="B125" s="4" t="s">
        <f>=HYPERLINK("https://leilaoonline.net/lote/detalhe/272151",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=HYPERLINK("https://leilaoonline.net/lote/detalhe/272147", "1088")</f>
      </c>
      <c r="B126" s="4" t="s">
        <f>=HYPERLINK("https://leilaoonline.net/lote/detalhe/272147",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=HYPERLINK("https://leilaoonline.net/lote/detalhe/272146", "1089")</f>
      </c>
      <c r="B127" s="4" t="s">
        <f>=HYPERLINK("https://leilaoonline.net/lote/detalhe/272146",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=HYPERLINK("https://leilaoonline.net/lote/detalhe/272153", "1096")</f>
      </c>
      <c r="B128" s="4" t="s">
        <f>=HYPERLINK("https://leilaoonline.net/lote/detalhe/272153",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=HYPERLINK("https://leilaoonline.net/lote/detalhe/272165", "2105")</f>
      </c>
      <c r="B129" s="4" t="s">
        <f>=HYPERLINK("https://leilaoonline.net/lote/detalhe/272165",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=HYPERLINK("https://leilaoonline.net/lote/detalhe/272159", "2109")</f>
      </c>
      <c r="B130" s="4" t="s">
        <f>=HYPERLINK("https://leilaoonline.net/lote/detalhe/272159",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=HYPERLINK("https://leilaoonline.net/lote/detalhe/272162", "2110")</f>
      </c>
      <c r="B131" s="4" t="s">
        <f>=HYPERLINK("https://leilaoonline.net/lote/detalhe/272162",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=HYPERLINK("https://leilaoonline.net/lote/detalhe/272157", "2111")</f>
      </c>
      <c r="B132" s="4" t="s">
        <f>=HYPERLINK("https://leilaoonline.net/lote/detalhe/272157",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=HYPERLINK("https://leilaoonline.net/lote/detalhe/272158", "2116")</f>
      </c>
      <c r="B133" s="4" t="s">
        <f>=HYPERLINK("https://leilaoonline.net/lote/detalhe/272158",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=HYPERLINK("https://leilaoonline.net/lote/detalhe/272164", "2117")</f>
      </c>
      <c r="B134" s="4" t="s">
        <f>=HYPERLINK("https://leilaoonline.net/lote/detalhe/272164",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=HYPERLINK("https://leilaoonline.net/lote/detalhe/272161", "2118")</f>
      </c>
      <c r="B135" s="4" t="s">
        <f>=HYPERLINK("https://leilaoonline.net/lote/detalhe/272161",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=HYPERLINK("https://leilaoonline.net/lote/detalhe/272160", "2119")</f>
      </c>
      <c r="B136" s="4" t="s">
        <f>=HYPERLINK("https://leilaoonline.net/lote/detalhe/272160",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=HYPERLINK("https://leilaoonline.net/lote/detalhe/272163", "2120")</f>
      </c>
      <c r="B137" s="4" t="s">
        <f>=HYPERLINK("https://leilaoonline.net/lote/detalhe/272163",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=HYPERLINK("https://leilaoonline.net/lote/detalhe/272166", "2122")</f>
      </c>
      <c r="B138" s="4" t="s">
        <f>=HYPERLINK("https://leilaoonline.net/lote/detalhe/272166",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=HYPERLINK("https://leilaoonline.net/lote/detalhe/272167", "2124")</f>
      </c>
      <c r="B139" s="4" t="s">
        <f>=HYPERLINK("https://leilaoonline.net/lote/detalhe/272167",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=HYPERLINK("https://leilaoonline.net/lote/detalhe/272168", "2125")</f>
      </c>
      <c r="B140" s="4" t="s">
        <f>=HYPERLINK("https://leilaoonline.net/lote/detalhe/272168",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=HYPERLINK("https://leilaoonline.net/lote/detalhe/272169", "2128")</f>
      </c>
      <c r="B141" s="4" t="s">
        <f>=HYPERLINK("https://leilaoonline.net/lote/detalhe/272169",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=HYPERLINK("https://leilaoonline.net/lote/detalhe/272171", "2136")</f>
      </c>
      <c r="B142" s="4" t="s">
        <f>=HYPERLINK("https://leilaoonline.net/lote/detalhe/272171",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=HYPERLINK("https://leilaoonline.net/lote/detalhe/272175", "2138")</f>
      </c>
      <c r="B143" s="4" t="s">
        <f>=HYPERLINK("https://leilaoonline.net/lote/detalhe/272175",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=HYPERLINK("https://leilaoonline.net/lote/detalhe/272174", "2139")</f>
      </c>
      <c r="B144" s="4" t="s">
        <f>=HYPERLINK("https://leilaoonline.net/lote/detalhe/272174",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=HYPERLINK("https://leilaoonline.net/lote/detalhe/272176", "2140")</f>
      </c>
      <c r="B145" s="4" t="s">
        <f>=HYPERLINK("https://leilaoonline.net/lote/detalhe/272176",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=HYPERLINK("https://leilaoonline.net/lote/detalhe/272179", "2141")</f>
      </c>
      <c r="B146" s="4" t="s">
        <f>=HYPERLINK("https://leilaoonline.net/lote/detalhe/272179",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=HYPERLINK("https://leilaoonline.net/lote/detalhe/272178", "2143")</f>
      </c>
      <c r="B147" s="4" t="s">
        <f>=HYPERLINK("https://leilaoonline.net/lote/detalhe/272178",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=HYPERLINK("https://leilaoonline.net/lote/detalhe/272177", "2145")</f>
      </c>
      <c r="B148" s="4" t="s">
        <f>=HYPERLINK("https://leilaoonline.net/lote/detalhe/272177",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=HYPERLINK("https://leilaoonline.net/lote/detalhe/272172", "2146")</f>
      </c>
      <c r="B149" s="4" t="s">
        <f>=HYPERLINK("https://leilaoonline.net/lote/detalhe/272172",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=HYPERLINK("https://leilaoonline.net/lote/detalhe/272173", "2148")</f>
      </c>
      <c r="B150" s="4" t="s">
        <f>=HYPERLINK("https://leilaoonline.net/lote/detalhe/272173",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=HYPERLINK("https://leilaoonline.net/lote/detalhe/272180", "2152")</f>
      </c>
      <c r="B151" s="4" t="s">
        <f>=HYPERLINK("https://leilaoonline.net/lote/detalhe/272180",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=HYPERLINK("https://leilaoonline.net/lote/detalhe/272182", "2156")</f>
      </c>
      <c r="B152" s="4" t="s">
        <f>=HYPERLINK("https://leilaoonline.net/lote/detalhe/272182",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=HYPERLINK("https://leilaoonline.net/lote/detalhe/272181", "2157")</f>
      </c>
      <c r="B153" s="4" t="s">
        <f>=HYPERLINK("https://leilaoonline.net/lote/detalhe/272181",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=HYPERLINK("https://leilaoonline.net/lote/detalhe/272184", "2165")</f>
      </c>
      <c r="B154" s="4" t="s">
        <f>=HYPERLINK("https://leilaoonline.net/lote/detalhe/272184",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2026-07-02T22:27:19.00Z</dcterms:created>
  <dc:creator>Tellks Tecnologia</dc:creator>
  <cp:revision>0</cp:revision>
</cp:coreProperties>
</file>