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=HYPERLINK("https://leilaoonline.net/lote/detalhe/272048", "004")</f>
      </c>
      <c r="B11" s="4" t="s">
        <f>=HYPERLINK("https://leilaoonline.net/lote/detalhe/272048",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=HYPERLINK("https://leilaoonline.net/lote/detalhe/272049", "005")</f>
      </c>
      <c r="B12" s="4" t="s">
        <f>=HYPERLINK("https://leilaoonline.net/lote/detalhe/272049",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=HYPERLINK("https://leilaoonline.net/lote/detalhe/272050", "010")</f>
      </c>
      <c r="B13" s="4" t="s">
        <f>=HYPERLINK("https://leilaoonline.net/lote/detalhe/272050",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=HYPERLINK("https://leilaoonline.net/lote/detalhe/272052", "011")</f>
      </c>
      <c r="B14" s="4" t="s">
        <f>=HYPERLINK("https://leilaoonline.net/lote/detalhe/272052",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=HYPERLINK("https://leilaoonline.net/lote/detalhe/272054", "012")</f>
      </c>
      <c r="B15" s="4" t="s">
        <f>=HYPERLINK("https://leilaoonline.net/lote/detalhe/272054",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=HYPERLINK("https://leilaoonline.net/lote/detalhe/272051", "015")</f>
      </c>
      <c r="B16" s="4" t="s">
        <f>=HYPERLINK("https://leilaoonline.net/lote/detalhe/272051",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=HYPERLINK("https://leilaoonline.net/lote/detalhe/272053", "019")</f>
      </c>
      <c r="B17" s="4" t="s">
        <f>=HYPERLINK("https://leilaoonline.net/lote/detalhe/272053",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=HYPERLINK("https://leilaoonline.net/lote/detalhe/272055", "031")</f>
      </c>
      <c r="B18" s="4" t="s">
        <f>=HYPERLINK("https://leilaoonline.net/lote/detalhe/272055",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=HYPERLINK("https://leilaoonline.net/lote/detalhe/272056", "033")</f>
      </c>
      <c r="B19" s="4" t="s">
        <f>=HYPERLINK("https://leilaoonline.net/lote/detalhe/272056",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=HYPERLINK("https://leilaoonline.net/lote/detalhe/272057", "034")</f>
      </c>
      <c r="B20" s="4" t="s">
        <f>=HYPERLINK("https://leilaoonline.net/lote/detalhe/272057",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=HYPERLINK("https://leilaoonline.net/lote/detalhe/272059", "036")</f>
      </c>
      <c r="B21" s="4" t="s">
        <f>=HYPERLINK("https://leilaoonline.net/lote/detalhe/272059",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=HYPERLINK("https://leilaoonline.net/lote/detalhe/272060", "041")</f>
      </c>
      <c r="B22" s="4" t="s">
        <f>=HYPERLINK("https://leilaoonline.net/lote/detalhe/272060",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=HYPERLINK("https://leilaoonline.net/lote/detalhe/272058", "043")</f>
      </c>
      <c r="B23" s="4" t="s">
        <f>=HYPERLINK("https://leilaoonline.net/lote/detalhe/272058",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=HYPERLINK("https://leilaoonline.net/lote/detalhe/272061", "044")</f>
      </c>
      <c r="B24" s="4" t="s">
        <f>=HYPERLINK("https://leilaoonline.net/lote/detalhe/272061",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=HYPERLINK("https://leilaoonline.net/lote/detalhe/272063", "045")</f>
      </c>
      <c r="B25" s="4" t="s">
        <f>=HYPERLINK("https://leilaoonline.net/lote/detalhe/272063",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=HYPERLINK("https://leilaoonline.net/lote/detalhe/272064", "047")</f>
      </c>
      <c r="B26" s="4" t="s">
        <f>=HYPERLINK("https://leilaoonline.net/lote/detalhe/272064",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=HYPERLINK("https://leilaoonline.net/lote/detalhe/272065", "049")</f>
      </c>
      <c r="B27" s="4" t="s">
        <f>=HYPERLINK("https://leilaoonline.net/lote/detalhe/272065",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=HYPERLINK("https://leilaoonline.net/lote/detalhe/272066", "050")</f>
      </c>
      <c r="B28" s="4" t="s">
        <f>=HYPERLINK("https://leilaoonline.net/lote/detalhe/272066",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=HYPERLINK("https://leilaoonline.net/lote/detalhe/272903", "060")</f>
      </c>
      <c r="B29" s="4" t="s">
        <f>=HYPERLINK("https://leilaoonline.net/lote/detalhe/272903",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=HYPERLINK("https://leilaoonline.net/lote/detalhe/272871", "061")</f>
      </c>
      <c r="B30" s="4" t="s">
        <f>=HYPERLINK("https://leilaoonline.net/lote/detalhe/272871",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=HYPERLINK("https://leilaoonline.net/lote/detalhe/272938", "064")</f>
      </c>
      <c r="B31" s="4" t="s">
        <f>=HYPERLINK("https://leilaoonline.net/lote/detalhe/272938",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=HYPERLINK("https://leilaoonline.net/lote/detalhe/272937", "065")</f>
      </c>
      <c r="B32" s="4" t="s">
        <f>=HYPERLINK("https://leilaoonline.net/lote/detalhe/272937",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=HYPERLINK("https://leilaoonline.net/lote/detalhe/272880", "066")</f>
      </c>
      <c r="B33" s="4" t="s">
        <f>=HYPERLINK("https://leilaoonline.net/lote/detalhe/272880",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=HYPERLINK("https://leilaoonline.net/lote/detalhe/272872", "067")</f>
      </c>
      <c r="B34" s="4" t="s">
        <f>=HYPERLINK("https://leilaoonline.net/lote/detalhe/272872",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=HYPERLINK("https://leilaoonline.net/lote/detalhe/272904", "068")</f>
      </c>
      <c r="B35" s="4" t="s">
        <f>=HYPERLINK("https://leilaoonline.net/lote/detalhe/272904",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=HYPERLINK("https://leilaoonline.net/lote/detalhe/272067", "103")</f>
      </c>
      <c r="B36" s="4" t="s">
        <f>=HYPERLINK("https://leilaoonline.net/lote/detalhe/272067",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2026-07-23T09:33:22.00Z</dcterms:created>
  <dc:creator>Tellks Tecnologia</dc:creator>
  <cp:revision>0</cp:revision>
</cp:coreProperties>
</file>