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=HYPERLINK("https://leilaoonline.net/lote/detalhe/271914", "001")</f>
      </c>
      <c r="B11" s="4" t="s">
        <f>=HYPERLINK("https://leilaoonline.net/lote/detalhe/271914",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=HYPERLINK("https://leilaoonline.net/lote/detalhe/271906", "002")</f>
      </c>
      <c r="B12" s="4" t="s">
        <f>=HYPERLINK("https://leilaoonline.net/lote/detalhe/271906",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=HYPERLINK("https://leilaoonline.net/lote/detalhe/271912", "003")</f>
      </c>
      <c r="B13" s="4" t="s">
        <f>=HYPERLINK("https://leilaoonline.net/lote/detalhe/271912",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=HYPERLINK("https://leilaoonline.net/lote/detalhe/271907", "004")</f>
      </c>
      <c r="B14" s="4" t="s">
        <f>=HYPERLINK("https://leilaoonline.net/lote/detalhe/271907",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=HYPERLINK("https://leilaoonline.net/lote/detalhe/271918", "005")</f>
      </c>
      <c r="B15" s="4" t="s">
        <f>=HYPERLINK("https://leilaoonline.net/lote/detalhe/271918",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=HYPERLINK("https://leilaoonline.net/lote/detalhe/271905", "006")</f>
      </c>
      <c r="B16" s="4" t="s">
        <f>=HYPERLINK("https://leilaoonline.net/lote/detalhe/271905",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=HYPERLINK("https://leilaoonline.net/lote/detalhe/271527", "007")</f>
      </c>
      <c r="B17" s="4" t="s">
        <f>=HYPERLINK("https://leilaoonline.net/lote/detalhe/271527",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=HYPERLINK("https://leilaoonline.net/lote/detalhe/271915", "008")</f>
      </c>
      <c r="B18" s="4" t="s">
        <f>=HYPERLINK("https://leilaoonline.net/lote/detalhe/271915",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=HYPERLINK("https://leilaoonline.net/lote/detalhe/271532", "009")</f>
      </c>
      <c r="B19" s="4" t="s">
        <f>=HYPERLINK("https://leilaoonline.net/lote/detalhe/271532",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=HYPERLINK("https://leilaoonline.net/lote/detalhe/271528", "010")</f>
      </c>
      <c r="B20" s="4" t="s">
        <f>=HYPERLINK("https://leilaoonline.net/lote/detalhe/271528",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=HYPERLINK("https://leilaoonline.net/lote/detalhe/271908", "011")</f>
      </c>
      <c r="B21" s="4" t="s">
        <f>=HYPERLINK("https://leilaoonline.net/lote/detalhe/271908",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=HYPERLINK("https://leilaoonline.net/lote/detalhe/271534", "012")</f>
      </c>
      <c r="B22" s="4" t="s">
        <f>=HYPERLINK("https://leilaoonline.net/lote/detalhe/271534",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=HYPERLINK("https://leilaoonline.net/lote/detalhe/271529", "013")</f>
      </c>
      <c r="B23" s="4" t="s">
        <f>=HYPERLINK("https://leilaoonline.net/lote/detalhe/271529",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=HYPERLINK("https://leilaoonline.net/lote/detalhe/271910", "014")</f>
      </c>
      <c r="B24" s="4" t="s">
        <f>=HYPERLINK("https://leilaoonline.net/lote/detalhe/271910",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=HYPERLINK("https://leilaoonline.net/lote/detalhe/271904", "015")</f>
      </c>
      <c r="B25" s="4" t="s">
        <f>=HYPERLINK("https://leilaoonline.net/lote/detalhe/271904",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=HYPERLINK("https://leilaoonline.net/lote/detalhe/271531", "016")</f>
      </c>
      <c r="B26" s="4" t="s">
        <f>=HYPERLINK("https://leilaoonline.net/lote/detalhe/271531",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=HYPERLINK("https://leilaoonline.net/lote/detalhe/271533", "018")</f>
      </c>
      <c r="B27" s="4" t="s">
        <f>=HYPERLINK("https://leilaoonline.net/lote/detalhe/271533",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=HYPERLINK("https://leilaoonline.net/lote/detalhe/271902", "019")</f>
      </c>
      <c r="B28" s="4" t="s">
        <f>=HYPERLINK("https://leilaoonline.net/lote/detalhe/271902",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=HYPERLINK("https://leilaoonline.net/lote/detalhe/271530", "020")</f>
      </c>
      <c r="B29" s="4" t="s">
        <f>=HYPERLINK("https://leilaoonline.net/lote/detalhe/271530",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=HYPERLINK("https://leilaoonline.net/lote/detalhe/271535", "021")</f>
      </c>
      <c r="B30" s="4" t="s">
        <f>=HYPERLINK("https://leilaoonline.net/lote/detalhe/271535",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=HYPERLINK("https://leilaoonline.net/lote/detalhe/271913", "022")</f>
      </c>
      <c r="B31" s="4" t="s">
        <f>=HYPERLINK("https://leilaoonline.net/lote/detalhe/271913",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=HYPERLINK("https://leilaoonline.net/lote/detalhe/271917", "023")</f>
      </c>
      <c r="B32" s="4" t="s">
        <f>=HYPERLINK("https://leilaoonline.net/lote/detalhe/271917",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=HYPERLINK("https://leilaoonline.net/lote/detalhe/271903", "024")</f>
      </c>
      <c r="B33" s="4" t="s">
        <f>=HYPERLINK("https://leilaoonline.net/lote/detalhe/271903",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=HYPERLINK("https://leilaoonline.net/lote/detalhe/271901", "025")</f>
      </c>
      <c r="B34" s="4" t="s">
        <f>=HYPERLINK("https://leilaoonline.net/lote/detalhe/271901",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=HYPERLINK("https://leilaoonline.net/lote/detalhe/271909", "026")</f>
      </c>
      <c r="B35" s="4" t="s">
        <f>=HYPERLINK("https://leilaoonline.net/lote/detalhe/271909",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=HYPERLINK("https://leilaoonline.net/lote/detalhe/271919", "027")</f>
      </c>
      <c r="B36" s="4" t="s">
        <f>=HYPERLINK("https://leilaoonline.net/lote/detalhe/271919",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=HYPERLINK("https://leilaoonline.net/lote/detalhe/271916", "028")</f>
      </c>
      <c r="B37" s="4" t="s">
        <f>=HYPERLINK("https://leilaoonline.net/lote/detalhe/271916",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=HYPERLINK("https://leilaoonline.net/lote/detalhe/271524", "029")</f>
      </c>
      <c r="B38" s="4" t="s">
        <f>=HYPERLINK("https://leilaoonline.net/lote/detalhe/271524",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=HYPERLINK("https://leilaoonline.net/lote/detalhe/271525", "030")</f>
      </c>
      <c r="B39" s="4" t="s">
        <f>=HYPERLINK("https://leilaoonline.net/lote/detalhe/271525",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=HYPERLINK("https://leilaoonline.net/lote/detalhe/271526", "031")</f>
      </c>
      <c r="B40" s="4" t="s">
        <f>=HYPERLINK("https://leilaoonline.net/lote/detalhe/271526",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=HYPERLINK("https://leilaoonline.net/lote/detalhe/272338", "032")</f>
      </c>
      <c r="B41" s="4" t="s">
        <f>=HYPERLINK("https://leilaoonline.net/lote/detalhe/272338",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=HYPERLINK("https://leilaoonline.net/lote/detalhe/271543", "034")</f>
      </c>
      <c r="B42" s="4" t="s">
        <f>=HYPERLINK("https://leilaoonline.net/lote/detalhe/271543",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=HYPERLINK("https://leilaoonline.net/lote/detalhe/271538", "035")</f>
      </c>
      <c r="B43" s="4" t="s">
        <f>=HYPERLINK("https://leilaoonline.net/lote/detalhe/271538",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=HYPERLINK("https://leilaoonline.net/lote/detalhe/271540", "036")</f>
      </c>
      <c r="B44" s="4" t="s">
        <f>=HYPERLINK("https://leilaoonline.net/lote/detalhe/271540",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=HYPERLINK("https://leilaoonline.net/lote/detalhe/271544", "037")</f>
      </c>
      <c r="B45" s="4" t="s">
        <f>=HYPERLINK("https://leilaoonline.net/lote/detalhe/271544",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=HYPERLINK("https://leilaoonline.net/lote/detalhe/271541", "038")</f>
      </c>
      <c r="B46" s="4" t="s">
        <f>=HYPERLINK("https://leilaoonline.net/lote/detalhe/271541",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=HYPERLINK("https://leilaoonline.net/lote/detalhe/271536", "039")</f>
      </c>
      <c r="B47" s="4" t="s">
        <f>=HYPERLINK("https://leilaoonline.net/lote/detalhe/271536",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=HYPERLINK("https://leilaoonline.net/lote/detalhe/271542", "040")</f>
      </c>
      <c r="B48" s="4" t="s">
        <f>=HYPERLINK("https://leilaoonline.net/lote/detalhe/271542",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=HYPERLINK("https://leilaoonline.net/lote/detalhe/271537", "042")</f>
      </c>
      <c r="B49" s="4" t="s">
        <f>=HYPERLINK("https://leilaoonline.net/lote/detalhe/271537",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=HYPERLINK("https://leilaoonline.net/lote/detalhe/271539", "043")</f>
      </c>
      <c r="B50" s="4" t="s">
        <f>=HYPERLINK("https://leilaoonline.net/lote/detalhe/271539",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=HYPERLINK("https://leilaoonline.net/lote/detalhe/271549", "050")</f>
      </c>
      <c r="B51" s="4" t="s">
        <f>=HYPERLINK("https://leilaoonline.net/lote/detalhe/271549",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=HYPERLINK("https://leilaoonline.net/lote/detalhe/271547", "051")</f>
      </c>
      <c r="B52" s="4" t="s">
        <f>=HYPERLINK("https://leilaoonline.net/lote/detalhe/271547",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=HYPERLINK("https://leilaoonline.net/lote/detalhe/271546", "052")</f>
      </c>
      <c r="B53" s="4" t="s">
        <f>=HYPERLINK("https://leilaoonline.net/lote/detalhe/271546",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=HYPERLINK("https://leilaoonline.net/lote/detalhe/271545", "053")</f>
      </c>
      <c r="B54" s="4" t="s">
        <f>=HYPERLINK("https://leilaoonline.net/lote/detalhe/271545",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=HYPERLINK("https://leilaoonline.net/lote/detalhe/271548", "054")</f>
      </c>
      <c r="B55" s="4" t="s">
        <f>=HYPERLINK("https://leilaoonline.net/lote/detalhe/271548",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=HYPERLINK("https://leilaoonline.net/lote/detalhe/271550", "058")</f>
      </c>
      <c r="B56" s="4" t="s">
        <f>=HYPERLINK("https://leilaoonline.net/lote/detalhe/271550",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=HYPERLINK("https://leilaoonline.net/lote/detalhe/271553", "060")</f>
      </c>
      <c r="B57" s="4" t="s">
        <f>=HYPERLINK("https://leilaoonline.net/lote/detalhe/271553",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=HYPERLINK("https://leilaoonline.net/lote/detalhe/271562", "061")</f>
      </c>
      <c r="B58" s="4" t="s">
        <f>=HYPERLINK("https://leilaoonline.net/lote/detalhe/271562",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=HYPERLINK("https://leilaoonline.net/lote/detalhe/271560", "062")</f>
      </c>
      <c r="B59" s="4" t="s">
        <f>=HYPERLINK("https://leilaoonline.net/lote/detalhe/271560",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=HYPERLINK("https://leilaoonline.net/lote/detalhe/271557", "063")</f>
      </c>
      <c r="B60" s="4" t="s">
        <f>=HYPERLINK("https://leilaoonline.net/lote/detalhe/271557",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=HYPERLINK("https://leilaoonline.net/lote/detalhe/271558", "064")</f>
      </c>
      <c r="B61" s="4" t="s">
        <f>=HYPERLINK("https://leilaoonline.net/lote/detalhe/271558",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=HYPERLINK("https://leilaoonline.net/lote/detalhe/271561", "065")</f>
      </c>
      <c r="B62" s="4" t="s">
        <f>=HYPERLINK("https://leilaoonline.net/lote/detalhe/271561",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=HYPERLINK("https://leilaoonline.net/lote/detalhe/271552", "066")</f>
      </c>
      <c r="B63" s="4" t="s">
        <f>=HYPERLINK("https://leilaoonline.net/lote/detalhe/271552",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=HYPERLINK("https://leilaoonline.net/lote/detalhe/271555", "067")</f>
      </c>
      <c r="B64" s="4" t="s">
        <f>=HYPERLINK("https://leilaoonline.net/lote/detalhe/271555",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=HYPERLINK("https://leilaoonline.net/lote/detalhe/271554", "068")</f>
      </c>
      <c r="B65" s="4" t="s">
        <f>=HYPERLINK("https://leilaoonline.net/lote/detalhe/271554",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=HYPERLINK("https://leilaoonline.net/lote/detalhe/271551", "070")</f>
      </c>
      <c r="B66" s="4" t="s">
        <f>=HYPERLINK("https://leilaoonline.net/lote/detalhe/271551",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=HYPERLINK("https://leilaoonline.net/lote/detalhe/271556", "071")</f>
      </c>
      <c r="B67" s="4" t="s">
        <f>=HYPERLINK("https://leilaoonline.net/lote/detalhe/271556",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=HYPERLINK("https://leilaoonline.net/lote/detalhe/271559", "072")</f>
      </c>
      <c r="B68" s="4" t="s">
        <f>=HYPERLINK("https://leilaoonline.net/lote/detalhe/271559",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=HYPERLINK("https://leilaoonline.net/lote/detalhe/271563", "073")</f>
      </c>
      <c r="B69" s="4" t="s">
        <f>=HYPERLINK("https://leilaoonline.net/lote/detalhe/271563",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=HYPERLINK("https://leilaoonline.net/lote/detalhe/271564", "075")</f>
      </c>
      <c r="B70" s="4" t="s">
        <f>=HYPERLINK("https://leilaoonline.net/lote/detalhe/271564",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=HYPERLINK("https://leilaoonline.net/lote/detalhe/271518", "1022")</f>
      </c>
      <c r="B71" s="4" t="s">
        <f>=HYPERLINK("https://leilaoonline.net/lote/detalhe/271518",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=HYPERLINK("https://leilaoonline.net/lote/detalhe/271519", "1023")</f>
      </c>
      <c r="B72" s="4" t="s">
        <f>=HYPERLINK("https://leilaoonline.net/lote/detalhe/271519",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=HYPERLINK("https://leilaoonline.net/lote/detalhe/271517", "1024")</f>
      </c>
      <c r="B73" s="4" t="s">
        <f>=HYPERLINK("https://leilaoonline.net/lote/detalhe/271517",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=HYPERLINK("https://leilaoonline.net/lote/detalhe/271520", "1027")</f>
      </c>
      <c r="B74" s="4" t="s">
        <f>=HYPERLINK("https://leilaoonline.net/lote/detalhe/271520",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=HYPERLINK("https://leilaoonline.net/lote/detalhe/271521", "1030")</f>
      </c>
      <c r="B75" s="4" t="s">
        <f>=HYPERLINK("https://leilaoonline.net/lote/detalhe/271521",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=HYPERLINK("https://leilaoonline.net/lote/detalhe/271515", "1043")</f>
      </c>
      <c r="B76" s="4" t="s">
        <f>=HYPERLINK("https://leilaoonline.net/lote/detalhe/271515",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=HYPERLINK("https://leilaoonline.net/lote/detalhe/271513", "1044")</f>
      </c>
      <c r="B77" s="4" t="s">
        <f>=HYPERLINK("https://leilaoonline.net/lote/detalhe/271513",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=HYPERLINK("https://leilaoonline.net/lote/detalhe/271516", "1048")</f>
      </c>
      <c r="B78" s="4" t="s">
        <f>=HYPERLINK("https://leilaoonline.net/lote/detalhe/271516",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=HYPERLINK("https://leilaoonline.net/lote/detalhe/271514", "1049")</f>
      </c>
      <c r="B79" s="4" t="s">
        <f>=HYPERLINK("https://leilaoonline.net/lote/detalhe/271514",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=HYPERLINK("https://leilaoonline.net/lote/detalhe/271522", "1051")</f>
      </c>
      <c r="B80" s="4" t="s">
        <f>=HYPERLINK("https://leilaoonline.net/lote/detalhe/271522",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=HYPERLINK("https://leilaoonline.net/lote/detalhe/271523", "1054")</f>
      </c>
      <c r="B81" s="4" t="s">
        <f>=HYPERLINK("https://leilaoonline.net/lote/detalhe/271523",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2026-04-12T15:30:21.00Z</dcterms:created>
  <dc:creator>Tellks Tecnologia</dc:creator>
  <cp:revision>0</cp:revision>
</cp:coreProperties>
</file>