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=HYPERLINK("https://leilaoonline.net/lote/detalhe/273479", "001")</f>
      </c>
      <c r="B11" s="4" t="s">
        <f>=HYPERLINK("https://leilaoonline.net/lote/detalhe/273479",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=HYPERLINK("https://leilaoonline.net/lote/detalhe/273481", "002")</f>
      </c>
      <c r="B12" s="4" t="s">
        <f>=HYPERLINK("https://leilaoonline.net/lote/detalhe/273481",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=HYPERLINK("https://leilaoonline.net/lote/detalhe/273482", "004")</f>
      </c>
      <c r="B13" s="4" t="s">
        <f>=HYPERLINK("https://leilaoonline.net/lote/detalhe/273482",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=HYPERLINK("https://leilaoonline.net/lote/detalhe/273480", "005")</f>
      </c>
      <c r="B14" s="4" t="s">
        <f>=HYPERLINK("https://leilaoonline.net/lote/detalhe/273480",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=HYPERLINK("https://leilaoonline.net/lote/detalhe/273484", "008")</f>
      </c>
      <c r="B15" s="4" t="s">
        <f>=HYPERLINK("https://leilaoonline.net/lote/detalhe/273484",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=HYPERLINK("https://leilaoonline.net/lote/detalhe/273485", "009")</f>
      </c>
      <c r="B16" s="4" t="s">
        <f>=HYPERLINK("https://leilaoonline.net/lote/detalhe/273485",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=HYPERLINK("https://leilaoonline.net/lote/detalhe/273483", "010")</f>
      </c>
      <c r="B17" s="4" t="s">
        <f>=HYPERLINK("https://leilaoonline.net/lote/detalhe/273483",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=HYPERLINK("https://leilaoonline.net/lote/detalhe/273486", "011")</f>
      </c>
      <c r="B18" s="4" t="s">
        <f>=HYPERLINK("https://leilaoonline.net/lote/detalhe/273486",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=HYPERLINK("https://leilaoonline.net/lote/detalhe/273487", "012")</f>
      </c>
      <c r="B19" s="4" t="s">
        <f>=HYPERLINK("https://leilaoonline.net/lote/detalhe/273487",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=HYPERLINK("https://leilaoonline.net/lote/detalhe/273488", "013")</f>
      </c>
      <c r="B20" s="4" t="s">
        <f>=HYPERLINK("https://leilaoonline.net/lote/detalhe/273488",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=HYPERLINK("https://leilaoonline.net/lote/detalhe/273489", "016")</f>
      </c>
      <c r="B21" s="4" t="s">
        <f>=HYPERLINK("https://leilaoonline.net/lote/detalhe/273489",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=HYPERLINK("https://leilaoonline.net/lote/detalhe/273490", "017")</f>
      </c>
      <c r="B22" s="4" t="s">
        <f>=HYPERLINK("https://leilaoonline.net/lote/detalhe/273490",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=HYPERLINK("https://leilaoonline.net/lote/detalhe/273491", "018")</f>
      </c>
      <c r="B23" s="4" t="s">
        <f>=HYPERLINK("https://leilaoonline.net/lote/detalhe/273491",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=HYPERLINK("https://leilaoonline.net/lote/detalhe/273493", "021")</f>
      </c>
      <c r="B24" s="4" t="s">
        <f>=HYPERLINK("https://leilaoonline.net/lote/detalhe/273493",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=HYPERLINK("https://leilaoonline.net/lote/detalhe/273492", "022")</f>
      </c>
      <c r="B25" s="4" t="s">
        <f>=HYPERLINK("https://leilaoonline.net/lote/detalhe/273492",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=HYPERLINK("https://leilaoonline.net/lote/detalhe/273494", "023")</f>
      </c>
      <c r="B26" s="4" t="s">
        <f>=HYPERLINK("https://leilaoonline.net/lote/detalhe/273494",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=HYPERLINK("https://leilaoonline.net/lote/detalhe/273495", "024")</f>
      </c>
      <c r="B27" s="4" t="s">
        <f>=HYPERLINK("https://leilaoonline.net/lote/detalhe/273495",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=HYPERLINK("https://leilaoonline.net/lote/detalhe/273496", "025")</f>
      </c>
      <c r="B28" s="4" t="s">
        <f>=HYPERLINK("https://leilaoonline.net/lote/detalhe/273496",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=HYPERLINK("https://leilaoonline.net/lote/detalhe/273497", "026")</f>
      </c>
      <c r="B29" s="4" t="s">
        <f>=HYPERLINK("https://leilaoonline.net/lote/detalhe/273497",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=HYPERLINK("https://leilaoonline.net/lote/detalhe/273505", "027")</f>
      </c>
      <c r="B30" s="4" t="s">
        <f>=HYPERLINK("https://leilaoonline.net/lote/detalhe/273505",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=HYPERLINK("https://leilaoonline.net/lote/detalhe/273498", "028")</f>
      </c>
      <c r="B31" s="4" t="s">
        <f>=HYPERLINK("https://leilaoonline.net/lote/detalhe/273498",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=HYPERLINK("https://leilaoonline.net/lote/detalhe/273499", "029")</f>
      </c>
      <c r="B32" s="4" t="s">
        <f>=HYPERLINK("https://leilaoonline.net/lote/detalhe/273499",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=HYPERLINK("https://leilaoonline.net/lote/detalhe/273501", "030")</f>
      </c>
      <c r="B33" s="4" t="s">
        <f>=HYPERLINK("https://leilaoonline.net/lote/detalhe/273501",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=HYPERLINK("https://leilaoonline.net/lote/detalhe/273504", "031")</f>
      </c>
      <c r="B34" s="4" t="s">
        <f>=HYPERLINK("https://leilaoonline.net/lote/detalhe/273504",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=HYPERLINK("https://leilaoonline.net/lote/detalhe/273503", "032")</f>
      </c>
      <c r="B35" s="4" t="s">
        <f>=HYPERLINK("https://leilaoonline.net/lote/detalhe/273503",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=HYPERLINK("https://leilaoonline.net/lote/detalhe/273500", "033")</f>
      </c>
      <c r="B36" s="4" t="s">
        <f>=HYPERLINK("https://leilaoonline.net/lote/detalhe/273500",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=HYPERLINK("https://leilaoonline.net/lote/detalhe/273502", "034")</f>
      </c>
      <c r="B37" s="4" t="s">
        <f>=HYPERLINK("https://leilaoonline.net/lote/detalhe/273502",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=HYPERLINK("https://leilaoonline.net/lote/detalhe/273454", "044")</f>
      </c>
      <c r="B38" s="4" t="s">
        <f>=HYPERLINK("https://leilaoonline.net/lote/detalhe/273454",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=HYPERLINK("https://leilaoonline.net/lote/detalhe/273423", "051")</f>
      </c>
      <c r="B39" s="4" t="s">
        <f>=HYPERLINK("https://leilaoonline.net/lote/detalhe/273423",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=HYPERLINK("https://leilaoonline.net/lote/detalhe/273424", "052")</f>
      </c>
      <c r="B40" s="4" t="s">
        <f>=HYPERLINK("https://leilaoonline.net/lote/detalhe/273424",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=HYPERLINK("https://leilaoonline.net/lote/detalhe/273425", "053")</f>
      </c>
      <c r="B41" s="4" t="s">
        <f>=HYPERLINK("https://leilaoonline.net/lote/detalhe/273425",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=HYPERLINK("https://leilaoonline.net/lote/detalhe/273453", "054")</f>
      </c>
      <c r="B42" s="4" t="s">
        <f>=HYPERLINK("https://leilaoonline.net/lote/detalhe/273453",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=HYPERLINK("https://leilaoonline.net/lote/detalhe/273427", "057")</f>
      </c>
      <c r="B43" s="4" t="s">
        <f>=HYPERLINK("https://leilaoonline.net/lote/detalhe/273427",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=HYPERLINK("https://leilaoonline.net/lote/detalhe/273426", "058")</f>
      </c>
      <c r="B44" s="4" t="s">
        <f>=HYPERLINK("https://leilaoonline.net/lote/detalhe/273426",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=HYPERLINK("https://leilaoonline.net/lote/detalhe/273429", "060")</f>
      </c>
      <c r="B45" s="4" t="s">
        <f>=HYPERLINK("https://leilaoonline.net/lote/detalhe/273429",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=HYPERLINK("https://leilaoonline.net/lote/detalhe/273428", "061")</f>
      </c>
      <c r="B46" s="4" t="s">
        <f>=HYPERLINK("https://leilaoonline.net/lote/detalhe/273428",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=HYPERLINK("https://leilaoonline.net/lote/detalhe/273431", "062")</f>
      </c>
      <c r="B47" s="4" t="s">
        <f>=HYPERLINK("https://leilaoonline.net/lote/detalhe/273431",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=HYPERLINK("https://leilaoonline.net/lote/detalhe/273430", "063")</f>
      </c>
      <c r="B48" s="4" t="s">
        <f>=HYPERLINK("https://leilaoonline.net/lote/detalhe/273430",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=HYPERLINK("https://leilaoonline.net/lote/detalhe/273432", "064")</f>
      </c>
      <c r="B49" s="4" t="s">
        <f>=HYPERLINK("https://leilaoonline.net/lote/detalhe/273432",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=HYPERLINK("https://leilaoonline.net/lote/detalhe/273433", "067")</f>
      </c>
      <c r="B50" s="4" t="s">
        <f>=HYPERLINK("https://leilaoonline.net/lote/detalhe/273433",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=HYPERLINK("https://leilaoonline.net/lote/detalhe/273456", "069")</f>
      </c>
      <c r="B51" s="4" t="s">
        <f>=HYPERLINK("https://leilaoonline.net/lote/detalhe/273456",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=HYPERLINK("https://leilaoonline.net/lote/detalhe/273435", "070")</f>
      </c>
      <c r="B52" s="4" t="s">
        <f>=HYPERLINK("https://leilaoonline.net/lote/detalhe/273435",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=HYPERLINK("https://leilaoonline.net/lote/detalhe/273434", "071")</f>
      </c>
      <c r="B53" s="4" t="s">
        <f>=HYPERLINK("https://leilaoonline.net/lote/detalhe/273434",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=HYPERLINK("https://leilaoonline.net/lote/detalhe/273436", "073")</f>
      </c>
      <c r="B54" s="4" t="s">
        <f>=HYPERLINK("https://leilaoonline.net/lote/detalhe/273436",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=HYPERLINK("https://leilaoonline.net/lote/detalhe/273437", "074")</f>
      </c>
      <c r="B55" s="4" t="s">
        <f>=HYPERLINK("https://leilaoonline.net/lote/detalhe/273437",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=HYPERLINK("https://leilaoonline.net/lote/detalhe/273457", "075")</f>
      </c>
      <c r="B56" s="4" t="s">
        <f>=HYPERLINK("https://leilaoonline.net/lote/detalhe/273457",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=HYPERLINK("https://leilaoonline.net/lote/detalhe/273440", "077")</f>
      </c>
      <c r="B57" s="4" t="s">
        <f>=HYPERLINK("https://leilaoonline.net/lote/detalhe/273440",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=HYPERLINK("https://leilaoonline.net/lote/detalhe/273438", "078")</f>
      </c>
      <c r="B58" s="4" t="s">
        <f>=HYPERLINK("https://leilaoonline.net/lote/detalhe/273438",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=HYPERLINK("https://leilaoonline.net/lote/detalhe/273439", "079")</f>
      </c>
      <c r="B59" s="4" t="s">
        <f>=HYPERLINK("https://leilaoonline.net/lote/detalhe/273439",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=HYPERLINK("https://leilaoonline.net/lote/detalhe/273441", "081")</f>
      </c>
      <c r="B60" s="4" t="s">
        <f>=HYPERLINK("https://leilaoonline.net/lote/detalhe/273441",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=HYPERLINK("https://leilaoonline.net/lote/detalhe/273444", "082")</f>
      </c>
      <c r="B61" s="4" t="s">
        <f>=HYPERLINK("https://leilaoonline.net/lote/detalhe/273444",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=HYPERLINK("https://leilaoonline.net/lote/detalhe/273443", "083")</f>
      </c>
      <c r="B62" s="4" t="s">
        <f>=HYPERLINK("https://leilaoonline.net/lote/detalhe/273443",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=HYPERLINK("https://leilaoonline.net/lote/detalhe/273442", "084")</f>
      </c>
      <c r="B63" s="4" t="s">
        <f>=HYPERLINK("https://leilaoonline.net/lote/detalhe/273442",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=HYPERLINK("https://leilaoonline.net/lote/detalhe/273455", "094")</f>
      </c>
      <c r="B64" s="4" t="s">
        <f>=HYPERLINK("https://leilaoonline.net/lote/detalhe/273455",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=HYPERLINK("https://leilaoonline.net/lote/detalhe/273458", "099")</f>
      </c>
      <c r="B65" s="4" t="s">
        <f>=HYPERLINK("https://leilaoonline.net/lote/detalhe/273458",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=HYPERLINK("https://leilaoonline.net/lote/detalhe/273460", "102")</f>
      </c>
      <c r="B66" s="4" t="s">
        <f>=HYPERLINK("https://leilaoonline.net/lote/detalhe/273460",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=HYPERLINK("https://leilaoonline.net/lote/detalhe/273459", "103")</f>
      </c>
      <c r="B67" s="4" t="s">
        <f>=HYPERLINK("https://leilaoonline.net/lote/detalhe/273459",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=HYPERLINK("https://leilaoonline.net/lote/detalhe/273466", "104")</f>
      </c>
      <c r="B68" s="4" t="s">
        <f>=HYPERLINK("https://leilaoonline.net/lote/detalhe/273466",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=HYPERLINK("https://leilaoonline.net/lote/detalhe/273462", "106")</f>
      </c>
      <c r="B69" s="4" t="s">
        <f>=HYPERLINK("https://leilaoonline.net/lote/detalhe/273462",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=HYPERLINK("https://leilaoonline.net/lote/detalhe/273461", "107")</f>
      </c>
      <c r="B70" s="4" t="s">
        <f>=HYPERLINK("https://leilaoonline.net/lote/detalhe/273461",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=HYPERLINK("https://leilaoonline.net/lote/detalhe/273463", "108")</f>
      </c>
      <c r="B71" s="4" t="s">
        <f>=HYPERLINK("https://leilaoonline.net/lote/detalhe/273463",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=HYPERLINK("https://leilaoonline.net/lote/detalhe/273465", "110")</f>
      </c>
      <c r="B72" s="4" t="s">
        <f>=HYPERLINK("https://leilaoonline.net/lote/detalhe/273465",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=HYPERLINK("https://leilaoonline.net/lote/detalhe/273445", "111")</f>
      </c>
      <c r="B73" s="4" t="s">
        <f>=HYPERLINK("https://leilaoonline.net/lote/detalhe/273445",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=HYPERLINK("https://leilaoonline.net/lote/detalhe/273446", "112")</f>
      </c>
      <c r="B74" s="4" t="s">
        <f>=HYPERLINK("https://leilaoonline.net/lote/detalhe/273446",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=HYPERLINK("https://leilaoonline.net/lote/detalhe/273449", "113")</f>
      </c>
      <c r="B75" s="4" t="s">
        <f>=HYPERLINK("https://leilaoonline.net/lote/detalhe/273449",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=HYPERLINK("https://leilaoonline.net/lote/detalhe/273447", "114")</f>
      </c>
      <c r="B76" s="4" t="s">
        <f>=HYPERLINK("https://leilaoonline.net/lote/detalhe/273447",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=HYPERLINK("https://leilaoonline.net/lote/detalhe/273448", "115")</f>
      </c>
      <c r="B77" s="4" t="s">
        <f>=HYPERLINK("https://leilaoonline.net/lote/detalhe/273448",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=HYPERLINK("https://leilaoonline.net/lote/detalhe/273451", "116")</f>
      </c>
      <c r="B78" s="4" t="s">
        <f>=HYPERLINK("https://leilaoonline.net/lote/detalhe/273451",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=HYPERLINK("https://leilaoonline.net/lote/detalhe/273450", "117")</f>
      </c>
      <c r="B79" s="4" t="s">
        <f>=HYPERLINK("https://leilaoonline.net/lote/detalhe/273450",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=HYPERLINK("https://leilaoonline.net/lote/detalhe/273452", "119")</f>
      </c>
      <c r="B80" s="4" t="s">
        <f>=HYPERLINK("https://leilaoonline.net/lote/detalhe/273452",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=HYPERLINK("https://leilaoonline.net/lote/detalhe/273467", "120")</f>
      </c>
      <c r="B81" s="4" t="s">
        <f>=HYPERLINK("https://leilaoonline.net/lote/detalhe/273467",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=HYPERLINK("https://leilaoonline.net/lote/detalhe/273469", "121")</f>
      </c>
      <c r="B82" s="4" t="s">
        <f>=HYPERLINK("https://leilaoonline.net/lote/detalhe/273469",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=HYPERLINK("https://leilaoonline.net/lote/detalhe/273468", "122")</f>
      </c>
      <c r="B83" s="4" t="s">
        <f>=HYPERLINK("https://leilaoonline.net/lote/detalhe/273468",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=HYPERLINK("https://leilaoonline.net/lote/detalhe/273464", "124")</f>
      </c>
      <c r="B84" s="4" t="s">
        <f>=HYPERLINK("https://leilaoonline.net/lote/detalhe/273464",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=HYPERLINK("https://leilaoonline.net/lote/detalhe/273474", "126")</f>
      </c>
      <c r="B85" s="4" t="s">
        <f>=HYPERLINK("https://leilaoonline.net/lote/detalhe/273474",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=HYPERLINK("https://leilaoonline.net/lote/detalhe/273472", "127")</f>
      </c>
      <c r="B86" s="4" t="s">
        <f>=HYPERLINK("https://leilaoonline.net/lote/detalhe/273472",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=HYPERLINK("https://leilaoonline.net/lote/detalhe/273473", "128")</f>
      </c>
      <c r="B87" s="4" t="s">
        <f>=HYPERLINK("https://leilaoonline.net/lote/detalhe/273473",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=HYPERLINK("https://leilaoonline.net/lote/detalhe/273471", "129")</f>
      </c>
      <c r="B88" s="4" t="s">
        <f>=HYPERLINK("https://leilaoonline.net/lote/detalhe/273471",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=HYPERLINK("https://leilaoonline.net/lote/detalhe/273477", "131")</f>
      </c>
      <c r="B89" s="4" t="s">
        <f>=HYPERLINK("https://leilaoonline.net/lote/detalhe/273477",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=HYPERLINK("https://leilaoonline.net/lote/detalhe/273476", "132")</f>
      </c>
      <c r="B90" s="4" t="s">
        <f>=HYPERLINK("https://leilaoonline.net/lote/detalhe/273476",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=HYPERLINK("https://leilaoonline.net/lote/detalhe/273475", "134")</f>
      </c>
      <c r="B91" s="4" t="s">
        <f>=HYPERLINK("https://leilaoonline.net/lote/detalhe/273475",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=HYPERLINK("https://leilaoonline.net/lote/detalhe/273478", "136")</f>
      </c>
      <c r="B92" s="4" t="s">
        <f>=HYPERLINK("https://leilaoonline.net/lote/detalhe/273478",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=HYPERLINK("https://leilaoonline.net/lote/detalhe/273398", "171")</f>
      </c>
      <c r="B93" s="4" t="s">
        <f>=HYPERLINK("https://leilaoonline.net/lote/detalhe/273398",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=HYPERLINK("https://leilaoonline.net/lote/detalhe/273399", "172")</f>
      </c>
      <c r="B94" s="4" t="s">
        <f>=HYPERLINK("https://leilaoonline.net/lote/detalhe/273399",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=HYPERLINK("https://leilaoonline.net/lote/detalhe/273400", "173")</f>
      </c>
      <c r="B95" s="4" t="s">
        <f>=HYPERLINK("https://leilaoonline.net/lote/detalhe/273400",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=HYPERLINK("https://leilaoonline.net/lote/detalhe/273470", "174")</f>
      </c>
      <c r="B96" s="4" t="s">
        <f>=HYPERLINK("https://leilaoonline.net/lote/detalhe/273470",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=HYPERLINK("https://leilaoonline.net/lote/detalhe/273401", "175")</f>
      </c>
      <c r="B97" s="4" t="s">
        <f>=HYPERLINK("https://leilaoonline.net/lote/detalhe/273401",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=HYPERLINK("https://leilaoonline.net/lote/detalhe/273404", "176")</f>
      </c>
      <c r="B98" s="4" t="s">
        <f>=HYPERLINK("https://leilaoonline.net/lote/detalhe/273404",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=HYPERLINK("https://leilaoonline.net/lote/detalhe/273402", "177")</f>
      </c>
      <c r="B99" s="4" t="s">
        <f>=HYPERLINK("https://leilaoonline.net/lote/detalhe/273402",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=HYPERLINK("https://leilaoonline.net/lote/detalhe/273403", "178")</f>
      </c>
      <c r="B100" s="4" t="s">
        <f>=HYPERLINK("https://leilaoonline.net/lote/detalhe/273403",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=HYPERLINK("https://leilaoonline.net/lote/detalhe/273405", "179")</f>
      </c>
      <c r="B101" s="4" t="s">
        <f>=HYPERLINK("https://leilaoonline.net/lote/detalhe/273405",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=HYPERLINK("https://leilaoonline.net/lote/detalhe/273407", "180")</f>
      </c>
      <c r="B102" s="4" t="s">
        <f>=HYPERLINK("https://leilaoonline.net/lote/detalhe/273407",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=HYPERLINK("https://leilaoonline.net/lote/detalhe/273408", "181")</f>
      </c>
      <c r="B103" s="4" t="s">
        <f>=HYPERLINK("https://leilaoonline.net/lote/detalhe/273408",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=HYPERLINK("https://leilaoonline.net/lote/detalhe/273406", "182")</f>
      </c>
      <c r="B104" s="4" t="s">
        <f>=HYPERLINK("https://leilaoonline.net/lote/detalhe/273406",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=HYPERLINK("https://leilaoonline.net/lote/detalhe/273409", "183")</f>
      </c>
      <c r="B105" s="4" t="s">
        <f>=HYPERLINK("https://leilaoonline.net/lote/detalhe/273409",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=HYPERLINK("https://leilaoonline.net/lote/detalhe/273410", "184")</f>
      </c>
      <c r="B106" s="4" t="s">
        <f>=HYPERLINK("https://leilaoonline.net/lote/detalhe/273410",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=HYPERLINK("https://leilaoonline.net/lote/detalhe/273411", "185")</f>
      </c>
      <c r="B107" s="4" t="s">
        <f>=HYPERLINK("https://leilaoonline.net/lote/detalhe/273411",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=HYPERLINK("https://leilaoonline.net/lote/detalhe/273412", "186")</f>
      </c>
      <c r="B108" s="4" t="s">
        <f>=HYPERLINK("https://leilaoonline.net/lote/detalhe/273412",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=HYPERLINK("https://leilaoonline.net/lote/detalhe/273414", "187")</f>
      </c>
      <c r="B109" s="4" t="s">
        <f>=HYPERLINK("https://leilaoonline.net/lote/detalhe/273414",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=HYPERLINK("https://leilaoonline.net/lote/detalhe/273413", "188")</f>
      </c>
      <c r="B110" s="4" t="s">
        <f>=HYPERLINK("https://leilaoonline.net/lote/detalhe/273413",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=HYPERLINK("https://leilaoonline.net/lote/detalhe/273415", "189")</f>
      </c>
      <c r="B111" s="4" t="s">
        <f>=HYPERLINK("https://leilaoonline.net/lote/detalhe/273415",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=HYPERLINK("https://leilaoonline.net/lote/detalhe/273418", "190")</f>
      </c>
      <c r="B112" s="4" t="s">
        <f>=HYPERLINK("https://leilaoonline.net/lote/detalhe/273418",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=HYPERLINK("https://leilaoonline.net/lote/detalhe/273416", "191")</f>
      </c>
      <c r="B113" s="4" t="s">
        <f>=HYPERLINK("https://leilaoonline.net/lote/detalhe/273416",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=HYPERLINK("https://leilaoonline.net/lote/detalhe/273417", "192")</f>
      </c>
      <c r="B114" s="4" t="s">
        <f>=HYPERLINK("https://leilaoonline.net/lote/detalhe/273417",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=HYPERLINK("https://leilaoonline.net/lote/detalhe/273419", "193")</f>
      </c>
      <c r="B115" s="4" t="s">
        <f>=HYPERLINK("https://leilaoonline.net/lote/detalhe/273419",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=HYPERLINK("https://leilaoonline.net/lote/detalhe/273420", "194")</f>
      </c>
      <c r="B116" s="4" t="s">
        <f>=HYPERLINK("https://leilaoonline.net/lote/detalhe/273420",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=HYPERLINK("https://leilaoonline.net/lote/detalhe/273421", "195")</f>
      </c>
      <c r="B117" s="4" t="s">
        <f>=HYPERLINK("https://leilaoonline.net/lote/detalhe/273421",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=HYPERLINK("https://leilaoonline.net/lote/detalhe/273422", "196")</f>
      </c>
      <c r="B118" s="4" t="s">
        <f>=HYPERLINK("https://leilaoonline.net/lote/detalhe/273422",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2026-07-23T08:37:11.00Z</dcterms:created>
  <dc:creator>Tellks Tecnologia</dc:creator>
  <cp:revision>0</cp:revision>
</cp:coreProperties>
</file>