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=HYPERLINK("https://leilaoonline.net/lote/detalhe/269008", "010")</f>
      </c>
      <c r="B11" s="4" t="s">
        <f>=HYPERLINK("https://leilaoonline.net/lote/detalhe/269008",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=HYPERLINK("https://leilaoonline.net/lote/detalhe/269009", "011")</f>
      </c>
      <c r="B12" s="4" t="s">
        <f>=HYPERLINK("https://leilaoonline.net/lote/detalhe/269009",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=HYPERLINK("https://leilaoonline.net/lote/detalhe/269011", "012")</f>
      </c>
      <c r="B13" s="4" t="s">
        <f>=HYPERLINK("https://leilaoonline.net/lote/detalhe/269011",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=HYPERLINK("https://leilaoonline.net/lote/detalhe/269012", "013")</f>
      </c>
      <c r="B14" s="4" t="s">
        <f>=HYPERLINK("https://leilaoonline.net/lote/detalhe/269012",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=HYPERLINK("https://leilaoonline.net/lote/detalhe/267955", "014")</f>
      </c>
      <c r="B15" s="4" t="s">
        <f>=HYPERLINK("https://leilaoonline.net/lote/detalhe/267955",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=HYPERLINK("https://leilaoonline.net/lote/detalhe/267956", "015")</f>
      </c>
      <c r="B16" s="4" t="s">
        <f>=HYPERLINK("https://leilaoonline.net/lote/detalhe/267956",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=HYPERLINK("https://leilaoonline.net/lote/detalhe/267957", "016")</f>
      </c>
      <c r="B17" s="4" t="s">
        <f>=HYPERLINK("https://leilaoonline.net/lote/detalhe/267957",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=HYPERLINK("https://leilaoonline.net/lote/detalhe/267958", "017")</f>
      </c>
      <c r="B18" s="4" t="s">
        <f>=HYPERLINK("https://leilaoonline.net/lote/detalhe/267958",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=HYPERLINK("https://leilaoonline.net/lote/detalhe/267959", "018")</f>
      </c>
      <c r="B19" s="4" t="s">
        <f>=HYPERLINK("https://leilaoonline.net/lote/detalhe/267959",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=HYPERLINK("https://leilaoonline.net/lote/detalhe/267963", "021")</f>
      </c>
      <c r="B20" s="4" t="s">
        <f>=HYPERLINK("https://leilaoonline.net/lote/detalhe/267963",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=HYPERLINK("https://leilaoonline.net/lote/detalhe/267960", "023")</f>
      </c>
      <c r="B21" s="4" t="s">
        <f>=HYPERLINK("https://leilaoonline.net/lote/detalhe/267960",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=HYPERLINK("https://leilaoonline.net/lote/detalhe/267961", "024")</f>
      </c>
      <c r="B22" s="4" t="s">
        <f>=HYPERLINK("https://leilaoonline.net/lote/detalhe/267961",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=HYPERLINK("https://leilaoonline.net/lote/detalhe/267962", "025")</f>
      </c>
      <c r="B23" s="4" t="s">
        <f>=HYPERLINK("https://leilaoonline.net/lote/detalhe/267962",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2026-07-02T22:26:42.00Z</dcterms:created>
  <dc:creator>Tellks Tecnologia</dc:creator>
  <cp:revision>0</cp:revision>
</cp:coreProperties>
</file>