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=HYPERLINK("https://leilaoonline.net/lote/detalhe/267786", "025")</f>
      </c>
      <c r="B11" s="4" t="s">
        <f>=HYPERLINK("https://leilaoonline.net/lote/detalhe/267786",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=HYPERLINK("https://leilaoonline.net/lote/detalhe/266765", "030")</f>
      </c>
      <c r="B12" s="4" t="s">
        <f>=HYPERLINK("https://leilaoonline.net/lote/detalhe/266765",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=HYPERLINK("https://leilaoonline.net/lote/detalhe/266764", "045")</f>
      </c>
      <c r="B13" s="4" t="s">
        <f>=HYPERLINK("https://leilaoonline.net/lote/detalhe/266764",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=HYPERLINK("https://leilaoonline.net/lote/detalhe/266760", "050")</f>
      </c>
      <c r="B14" s="4" t="s">
        <f>=HYPERLINK("https://leilaoonline.net/lote/detalhe/266760",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=HYPERLINK("https://leilaoonline.net/lote/detalhe/266761", "055")</f>
      </c>
      <c r="B15" s="4" t="s">
        <f>=HYPERLINK("https://leilaoonline.net/lote/detalhe/266761",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=HYPERLINK("https://leilaoonline.net/lote/detalhe/266748", "060")</f>
      </c>
      <c r="B16" s="4" t="s">
        <f>=HYPERLINK("https://leilaoonline.net/lote/detalhe/266748",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=HYPERLINK("https://leilaoonline.net/lote/detalhe/266767", "070")</f>
      </c>
      <c r="B17" s="4" t="s">
        <f>=HYPERLINK("https://leilaoonline.net/lote/detalhe/266767",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=HYPERLINK("https://leilaoonline.net/lote/detalhe/266745", "080")</f>
      </c>
      <c r="B18" s="4" t="s">
        <f>=HYPERLINK("https://leilaoonline.net/lote/detalhe/266745",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=HYPERLINK("https://leilaoonline.net/lote/detalhe/266766", "085")</f>
      </c>
      <c r="B19" s="4" t="s">
        <f>=HYPERLINK("https://leilaoonline.net/lote/detalhe/266766",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=HYPERLINK("https://leilaoonline.net/lote/detalhe/266749", "090")</f>
      </c>
      <c r="B20" s="4" t="s">
        <f>=HYPERLINK("https://leilaoonline.net/lote/detalhe/266749",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=HYPERLINK("https://leilaoonline.net/lote/detalhe/266746", "095")</f>
      </c>
      <c r="B21" s="4" t="s">
        <f>=HYPERLINK("https://leilaoonline.net/lote/detalhe/266746",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=HYPERLINK("https://leilaoonline.net/lote/detalhe/266759", "100")</f>
      </c>
      <c r="B22" s="4" t="s">
        <f>=HYPERLINK("https://leilaoonline.net/lote/detalhe/266759",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=HYPERLINK("https://leilaoonline.net/lote/detalhe/266754", "110")</f>
      </c>
      <c r="B23" s="4" t="s">
        <f>=HYPERLINK("https://leilaoonline.net/lote/detalhe/266754",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=HYPERLINK("https://leilaoonline.net/lote/detalhe/266758", "115")</f>
      </c>
      <c r="B24" s="4" t="s">
        <f>=HYPERLINK("https://leilaoonline.net/lote/detalhe/266758",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=HYPERLINK("https://leilaoonline.net/lote/detalhe/266751", "120")</f>
      </c>
      <c r="B25" s="4" t="s">
        <f>=HYPERLINK("https://leilaoonline.net/lote/detalhe/266751",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=HYPERLINK("https://leilaoonline.net/lote/detalhe/266757", "130")</f>
      </c>
      <c r="B26" s="4" t="s">
        <f>=HYPERLINK("https://leilaoonline.net/lote/detalhe/266757",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=HYPERLINK("https://leilaoonline.net/lote/detalhe/266768", "135")</f>
      </c>
      <c r="B27" s="4" t="s">
        <f>=HYPERLINK("https://leilaoonline.net/lote/detalhe/266768",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2026-07-02T23:33:01.00Z</dcterms:created>
  <dc:creator>Tellks Tecnologia</dc:creator>
  <cp:revision>0</cp:revision>
</cp:coreProperties>
</file>