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=HYPERLINK("https://leilaoonline.net/lote/detalhe/266533", "020")</f>
      </c>
      <c r="B11" s="4" t="s">
        <f>=HYPERLINK("https://leilaoonline.net/lote/detalhe/266533",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=HYPERLINK("https://leilaoonline.net/lote/detalhe/266518", "021")</f>
      </c>
      <c r="B12" s="4" t="s">
        <f>=HYPERLINK("https://leilaoonline.net/lote/detalhe/266518",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=HYPERLINK("https://leilaoonline.net/lote/detalhe/266921", "024")</f>
      </c>
      <c r="B13" s="4" t="s">
        <f>=HYPERLINK("https://leilaoonline.net/lote/detalhe/266921",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=HYPERLINK("https://leilaoonline.net/lote/detalhe/266505", "025")</f>
      </c>
      <c r="B14" s="4" t="s">
        <f>=HYPERLINK("https://leilaoonline.net/lote/detalhe/266505",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=HYPERLINK("https://leilaoonline.net/lote/detalhe/266506", "026")</f>
      </c>
      <c r="B15" s="4" t="s">
        <f>=HYPERLINK("https://leilaoonline.net/lote/detalhe/266506",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=HYPERLINK("https://leilaoonline.net/lote/detalhe/266520", "027")</f>
      </c>
      <c r="B16" s="4" t="s">
        <f>=HYPERLINK("https://leilaoonline.net/lote/detalhe/266520",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=HYPERLINK("https://leilaoonline.net/lote/detalhe/266522", "028")</f>
      </c>
      <c r="B17" s="4" t="s">
        <f>=HYPERLINK("https://leilaoonline.net/lote/detalhe/266522",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=HYPERLINK("https://leilaoonline.net/lote/detalhe/266503", "029")</f>
      </c>
      <c r="B18" s="4" t="s">
        <f>=HYPERLINK("https://leilaoonline.net/lote/detalhe/266503",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=HYPERLINK("https://leilaoonline.net/lote/detalhe/266508", "030")</f>
      </c>
      <c r="B19" s="4" t="s">
        <f>=HYPERLINK("https://leilaoonline.net/lote/detalhe/266508",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=HYPERLINK("https://leilaoonline.net/lote/detalhe/266525", "031")</f>
      </c>
      <c r="B20" s="4" t="s">
        <f>=HYPERLINK("https://leilaoonline.net/lote/detalhe/266525",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=HYPERLINK("https://leilaoonline.net/lote/detalhe/266513", "032")</f>
      </c>
      <c r="B21" s="4" t="s">
        <f>=HYPERLINK("https://leilaoonline.net/lote/detalhe/266513",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=HYPERLINK("https://leilaoonline.net/lote/detalhe/266502", "033")</f>
      </c>
      <c r="B22" s="4" t="s">
        <f>=HYPERLINK("https://leilaoonline.net/lote/detalhe/266502",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=HYPERLINK("https://leilaoonline.net/lote/detalhe/266507", "034")</f>
      </c>
      <c r="B23" s="4" t="s">
        <f>=HYPERLINK("https://leilaoonline.net/lote/detalhe/266507",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=HYPERLINK("https://leilaoonline.net/lote/detalhe/266499", "040")</f>
      </c>
      <c r="B24" s="4" t="s">
        <f>=HYPERLINK("https://leilaoonline.net/lote/detalhe/266499",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=HYPERLINK("https://leilaoonline.net/lote/detalhe/266497", "045")</f>
      </c>
      <c r="B25" s="4" t="s">
        <f>=HYPERLINK("https://leilaoonline.net/lote/detalhe/266497",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=HYPERLINK("https://leilaoonline.net/lote/detalhe/266498", "046")</f>
      </c>
      <c r="B26" s="4" t="s">
        <f>=HYPERLINK("https://leilaoonline.net/lote/detalhe/266498",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=HYPERLINK("https://leilaoonline.net/lote/detalhe/266492", "050")</f>
      </c>
      <c r="B27" s="4" t="s">
        <f>=HYPERLINK("https://leilaoonline.net/lote/detalhe/266492",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=HYPERLINK("https://leilaoonline.net/lote/detalhe/266511", "055")</f>
      </c>
      <c r="B28" s="4" t="s">
        <f>=HYPERLINK("https://leilaoonline.net/lote/detalhe/266511",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=HYPERLINK("https://leilaoonline.net/lote/detalhe/266509", "056")</f>
      </c>
      <c r="B29" s="4" t="s">
        <f>=HYPERLINK("https://leilaoonline.net/lote/detalhe/266509",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=HYPERLINK("https://leilaoonline.net/lote/detalhe/266515", "057")</f>
      </c>
      <c r="B30" s="4" t="s">
        <f>=HYPERLINK("https://leilaoonline.net/lote/detalhe/266515",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=HYPERLINK("https://leilaoonline.net/lote/detalhe/266496", "058")</f>
      </c>
      <c r="B31" s="4" t="s">
        <f>=HYPERLINK("https://leilaoonline.net/lote/detalhe/266496",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=HYPERLINK("https://leilaoonline.net/lote/detalhe/266495", "059")</f>
      </c>
      <c r="B32" s="4" t="s">
        <f>=HYPERLINK("https://leilaoonline.net/lote/detalhe/266495",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=HYPERLINK("https://leilaoonline.net/lote/detalhe/266534", "060")</f>
      </c>
      <c r="B33" s="4" t="s">
        <f>=HYPERLINK("https://leilaoonline.net/lote/detalhe/266534",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=HYPERLINK("https://leilaoonline.net/lote/detalhe/268156", "063")</f>
      </c>
      <c r="B34" s="4" t="s">
        <f>=HYPERLINK("https://leilaoonline.net/lote/detalhe/268156",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=HYPERLINK("https://leilaoonline.net/lote/detalhe/266720", "064")</f>
      </c>
      <c r="B35" s="4" t="s">
        <f>=HYPERLINK("https://leilaoonline.net/lote/detalhe/266720",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=HYPERLINK("https://leilaoonline.net/lote/detalhe/266493", "065")</f>
      </c>
      <c r="B36" s="4" t="s">
        <f>=HYPERLINK("https://leilaoonline.net/lote/detalhe/266493",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=HYPERLINK("https://leilaoonline.net/lote/detalhe/266501", "066")</f>
      </c>
      <c r="B37" s="4" t="s">
        <f>=HYPERLINK("https://leilaoonline.net/lote/detalhe/266501",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=HYPERLINK("https://leilaoonline.net/lote/detalhe/266494", "067")</f>
      </c>
      <c r="B38" s="4" t="s">
        <f>=HYPERLINK("https://leilaoonline.net/lote/detalhe/266494",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=HYPERLINK("https://leilaoonline.net/lote/detalhe/266500", "068")</f>
      </c>
      <c r="B39" s="4" t="s">
        <f>=HYPERLINK("https://leilaoonline.net/lote/detalhe/266500",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=HYPERLINK("https://leilaoonline.net/lote/detalhe/266504", "069")</f>
      </c>
      <c r="B40" s="4" t="s">
        <f>=HYPERLINK("https://leilaoonline.net/lote/detalhe/266504",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=HYPERLINK("https://leilaoonline.net/lote/detalhe/266539", "070")</f>
      </c>
      <c r="B41" s="4" t="s">
        <f>=HYPERLINK("https://leilaoonline.net/lote/detalhe/266539",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=HYPERLINK("https://leilaoonline.net/lote/detalhe/266532", "073")</f>
      </c>
      <c r="B42" s="4" t="s">
        <f>=HYPERLINK("https://leilaoonline.net/lote/detalhe/266532",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=HYPERLINK("https://leilaoonline.net/lote/detalhe/266536", "075")</f>
      </c>
      <c r="B43" s="4" t="s">
        <f>=HYPERLINK("https://leilaoonline.net/lote/detalhe/266536",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=HYPERLINK("https://leilaoonline.net/lote/detalhe/266541", "080")</f>
      </c>
      <c r="B44" s="4" t="s">
        <f>=HYPERLINK("https://leilaoonline.net/lote/detalhe/266541",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