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=HYPERLINK("https://leilaoonline.net/lote/detalhe/265959", "000")</f>
      </c>
      <c r="B11" s="4" t="s">
        <f>=HYPERLINK("https://leilaoonline.net/lote/detalhe/265959",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=HYPERLINK("https://leilaoonline.net/lote/detalhe/266919", "001")</f>
      </c>
      <c r="B12" s="4" t="s">
        <f>=HYPERLINK("https://leilaoonline.net/lote/detalhe/266919",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=HYPERLINK("https://leilaoonline.net/lote/detalhe/265962", "004")</f>
      </c>
      <c r="B13" s="4" t="s">
        <f>=HYPERLINK("https://leilaoonline.net/lote/detalhe/265962",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=HYPERLINK("https://leilaoonline.net/lote/detalhe/265961", "005")</f>
      </c>
      <c r="B14" s="4" t="s">
        <f>=HYPERLINK("https://leilaoonline.net/lote/detalhe/265961",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=HYPERLINK("https://leilaoonline.net/lote/detalhe/265960", "006")</f>
      </c>
      <c r="B15" s="4" t="s">
        <f>=HYPERLINK("https://leilaoonline.net/lote/detalhe/265960",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=HYPERLINK("https://leilaoonline.net/lote/detalhe/266032", "009")</f>
      </c>
      <c r="B16" s="4" t="s">
        <f>=HYPERLINK("https://leilaoonline.net/lote/detalhe/266032",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=HYPERLINK("https://leilaoonline.net/lote/detalhe/265965", "010")</f>
      </c>
      <c r="B17" s="4" t="s">
        <f>=HYPERLINK("https://leilaoonline.net/lote/detalhe/265965",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=HYPERLINK("https://leilaoonline.net/lote/detalhe/265963", "011")</f>
      </c>
      <c r="B18" s="4" t="s">
        <f>=HYPERLINK("https://leilaoonline.net/lote/detalhe/265963",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=HYPERLINK("https://leilaoonline.net/lote/detalhe/265964", "013")</f>
      </c>
      <c r="B19" s="4" t="s">
        <f>=HYPERLINK("https://leilaoonline.net/lote/detalhe/265964",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=HYPERLINK("https://leilaoonline.net/lote/detalhe/265967", "014")</f>
      </c>
      <c r="B20" s="4" t="s">
        <f>=HYPERLINK("https://leilaoonline.net/lote/detalhe/265967",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=HYPERLINK("https://leilaoonline.net/lote/detalhe/266108", "015")</f>
      </c>
      <c r="B21" s="4" t="s">
        <f>=HYPERLINK("https://leilaoonline.net/lote/detalhe/266108",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=HYPERLINK("https://leilaoonline.net/lote/detalhe/265968", "016")</f>
      </c>
      <c r="B22" s="4" t="s">
        <f>=HYPERLINK("https://leilaoonline.net/lote/detalhe/265968",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=HYPERLINK("https://leilaoonline.net/lote/detalhe/265974", "017")</f>
      </c>
      <c r="B23" s="4" t="s">
        <f>=HYPERLINK("https://leilaoonline.net/lote/detalhe/265974",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=HYPERLINK("https://leilaoonline.net/lote/detalhe/265970", "018")</f>
      </c>
      <c r="B24" s="4" t="s">
        <f>=HYPERLINK("https://leilaoonline.net/lote/detalhe/265970",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=HYPERLINK("https://leilaoonline.net/lote/detalhe/265966", "019")</f>
      </c>
      <c r="B25" s="4" t="s">
        <f>=HYPERLINK("https://leilaoonline.net/lote/detalhe/265966",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=HYPERLINK("https://leilaoonline.net/lote/detalhe/265972", "020")</f>
      </c>
      <c r="B26" s="4" t="s">
        <f>=HYPERLINK("https://leilaoonline.net/lote/detalhe/265972",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=HYPERLINK("https://leilaoonline.net/lote/detalhe/265969", "021")</f>
      </c>
      <c r="B27" s="4" t="s">
        <f>=HYPERLINK("https://leilaoonline.net/lote/detalhe/265969",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=HYPERLINK("https://leilaoonline.net/lote/detalhe/266033", "022")</f>
      </c>
      <c r="B28" s="4" t="s">
        <f>=HYPERLINK("https://leilaoonline.net/lote/detalhe/266033",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=HYPERLINK("https://leilaoonline.net/lote/detalhe/265973", "023")</f>
      </c>
      <c r="B29" s="4" t="s">
        <f>=HYPERLINK("https://leilaoonline.net/lote/detalhe/265973",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=HYPERLINK("https://leilaoonline.net/lote/detalhe/265975", "025")</f>
      </c>
      <c r="B30" s="4" t="s">
        <f>=HYPERLINK("https://leilaoonline.net/lote/detalhe/265975",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=HYPERLINK("https://leilaoonline.net/lote/detalhe/265971", "027")</f>
      </c>
      <c r="B31" s="4" t="s">
        <f>=HYPERLINK("https://leilaoonline.net/lote/detalhe/265971",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=HYPERLINK("https://leilaoonline.net/lote/detalhe/265981", "028")</f>
      </c>
      <c r="B32" s="4" t="s">
        <f>=HYPERLINK("https://leilaoonline.net/lote/detalhe/265981",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=HYPERLINK("https://leilaoonline.net/lote/detalhe/265983", "030")</f>
      </c>
      <c r="B33" s="4" t="s">
        <f>=HYPERLINK("https://leilaoonline.net/lote/detalhe/265983",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=HYPERLINK("https://leilaoonline.net/lote/detalhe/265976", "031")</f>
      </c>
      <c r="B34" s="4" t="s">
        <f>=HYPERLINK("https://leilaoonline.net/lote/detalhe/265976",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=HYPERLINK("https://leilaoonline.net/lote/detalhe/265990", "032")</f>
      </c>
      <c r="B35" s="4" t="s">
        <f>=HYPERLINK("https://leilaoonline.net/lote/detalhe/265990",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=HYPERLINK("https://leilaoonline.net/lote/detalhe/265977", "033")</f>
      </c>
      <c r="B36" s="4" t="s">
        <f>=HYPERLINK("https://leilaoonline.net/lote/detalhe/265977",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=HYPERLINK("https://leilaoonline.net/lote/detalhe/266003", "035")</f>
      </c>
      <c r="B37" s="4" t="s">
        <f>=HYPERLINK("https://leilaoonline.net/lote/detalhe/266003",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=HYPERLINK("https://leilaoonline.net/lote/detalhe/265989", "036")</f>
      </c>
      <c r="B38" s="4" t="s">
        <f>=HYPERLINK("https://leilaoonline.net/lote/detalhe/265989",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=HYPERLINK("https://leilaoonline.net/lote/detalhe/265995", "037")</f>
      </c>
      <c r="B39" s="4" t="s">
        <f>=HYPERLINK("https://leilaoonline.net/lote/detalhe/265995",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=HYPERLINK("https://leilaoonline.net/lote/detalhe/265979", "038")</f>
      </c>
      <c r="B40" s="4" t="s">
        <f>=HYPERLINK("https://leilaoonline.net/lote/detalhe/265979",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=HYPERLINK("https://leilaoonline.net/lote/detalhe/266000", "039")</f>
      </c>
      <c r="B41" s="4" t="s">
        <f>=HYPERLINK("https://leilaoonline.net/lote/detalhe/266000",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=HYPERLINK("https://leilaoonline.net/lote/detalhe/265992", "040")</f>
      </c>
      <c r="B42" s="4" t="s">
        <f>=HYPERLINK("https://leilaoonline.net/lote/detalhe/265992",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=HYPERLINK("https://leilaoonline.net/lote/detalhe/265988", "042")</f>
      </c>
      <c r="B43" s="4" t="s">
        <f>=HYPERLINK("https://leilaoonline.net/lote/detalhe/265988",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=HYPERLINK("https://leilaoonline.net/lote/detalhe/265999", "043")</f>
      </c>
      <c r="B44" s="4" t="s">
        <f>=HYPERLINK("https://leilaoonline.net/lote/detalhe/265999",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=HYPERLINK("https://leilaoonline.net/lote/detalhe/265987", "046")</f>
      </c>
      <c r="B45" s="4" t="s">
        <f>=HYPERLINK("https://leilaoonline.net/lote/detalhe/265987",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=HYPERLINK("https://leilaoonline.net/lote/detalhe/266004", "047")</f>
      </c>
      <c r="B46" s="4" t="s">
        <f>=HYPERLINK("https://leilaoonline.net/lote/detalhe/266004",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=HYPERLINK("https://leilaoonline.net/lote/detalhe/265980", "050")</f>
      </c>
      <c r="B47" s="4" t="s">
        <f>=HYPERLINK("https://leilaoonline.net/lote/detalhe/265980",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=HYPERLINK("https://leilaoonline.net/lote/detalhe/265991", "051")</f>
      </c>
      <c r="B48" s="4" t="s">
        <f>=HYPERLINK("https://leilaoonline.net/lote/detalhe/265991",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=HYPERLINK("https://leilaoonline.net/lote/detalhe/265984", "052")</f>
      </c>
      <c r="B49" s="4" t="s">
        <f>=HYPERLINK("https://leilaoonline.net/lote/detalhe/265984",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=HYPERLINK("https://leilaoonline.net/lote/detalhe/265997", "054")</f>
      </c>
      <c r="B50" s="4" t="s">
        <f>=HYPERLINK("https://leilaoonline.net/lote/detalhe/265997",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=HYPERLINK("https://leilaoonline.net/lote/detalhe/265982", "056")</f>
      </c>
      <c r="B51" s="4" t="s">
        <f>=HYPERLINK("https://leilaoonline.net/lote/detalhe/265982",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=HYPERLINK("https://leilaoonline.net/lote/detalhe/265998", "058")</f>
      </c>
      <c r="B52" s="4" t="s">
        <f>=HYPERLINK("https://leilaoonline.net/lote/detalhe/265998",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=HYPERLINK("https://leilaoonline.net/lote/detalhe/265978", "059")</f>
      </c>
      <c r="B53" s="4" t="s">
        <f>=HYPERLINK("https://leilaoonline.net/lote/detalhe/265978",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=HYPERLINK("https://leilaoonline.net/lote/detalhe/265996", "062")</f>
      </c>
      <c r="B54" s="4" t="s">
        <f>=HYPERLINK("https://leilaoonline.net/lote/detalhe/265996",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=HYPERLINK("https://leilaoonline.net/lote/detalhe/265993", "065")</f>
      </c>
      <c r="B55" s="4" t="s">
        <f>=HYPERLINK("https://leilaoonline.net/lote/detalhe/265993",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=HYPERLINK("https://leilaoonline.net/lote/detalhe/265994", "066")</f>
      </c>
      <c r="B56" s="4" t="s">
        <f>=HYPERLINK("https://leilaoonline.net/lote/detalhe/265994",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=HYPERLINK("https://leilaoonline.net/lote/detalhe/266001", "069")</f>
      </c>
      <c r="B57" s="4" t="s">
        <f>=HYPERLINK("https://leilaoonline.net/lote/detalhe/266001",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=HYPERLINK("https://leilaoonline.net/lote/detalhe/266006", "072")</f>
      </c>
      <c r="B58" s="4" t="s">
        <f>=HYPERLINK("https://leilaoonline.net/lote/detalhe/266006",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=HYPERLINK("https://leilaoonline.net/lote/detalhe/265986", "076")</f>
      </c>
      <c r="B59" s="4" t="s">
        <f>=HYPERLINK("https://leilaoonline.net/lote/detalhe/265986",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=HYPERLINK("https://leilaoonline.net/lote/detalhe/265985", "078")</f>
      </c>
      <c r="B60" s="4" t="s">
        <f>=HYPERLINK("https://leilaoonline.net/lote/detalhe/265985",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=HYPERLINK("https://leilaoonline.net/lote/detalhe/266005", "080")</f>
      </c>
      <c r="B61" s="4" t="s">
        <f>=HYPERLINK("https://leilaoonline.net/lote/detalhe/266005",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=HYPERLINK("https://leilaoonline.net/lote/detalhe/266007", "081")</f>
      </c>
      <c r="B62" s="4" t="s">
        <f>=HYPERLINK("https://leilaoonline.net/lote/detalhe/266007",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=HYPERLINK("https://leilaoonline.net/lote/detalhe/266010", "088")</f>
      </c>
      <c r="B63" s="4" t="s">
        <f>=HYPERLINK("https://leilaoonline.net/lote/detalhe/266010",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=HYPERLINK("https://leilaoonline.net/lote/detalhe/266012", "091")</f>
      </c>
      <c r="B64" s="4" t="s">
        <f>=HYPERLINK("https://leilaoonline.net/lote/detalhe/266012",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=HYPERLINK("https://leilaoonline.net/lote/detalhe/266013", "092")</f>
      </c>
      <c r="B65" s="4" t="s">
        <f>=HYPERLINK("https://leilaoonline.net/lote/detalhe/266013",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=HYPERLINK("https://leilaoonline.net/lote/detalhe/266011", "093")</f>
      </c>
      <c r="B66" s="4" t="s">
        <f>=HYPERLINK("https://leilaoonline.net/lote/detalhe/266011",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=HYPERLINK("https://leilaoonline.net/lote/detalhe/266008", "094")</f>
      </c>
      <c r="B67" s="4" t="s">
        <f>=HYPERLINK("https://leilaoonline.net/lote/detalhe/266008",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=HYPERLINK("https://leilaoonline.net/lote/detalhe/266002", "095")</f>
      </c>
      <c r="B68" s="4" t="s">
        <f>=HYPERLINK("https://leilaoonline.net/lote/detalhe/266002",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=HYPERLINK("https://leilaoonline.net/lote/detalhe/266014", "099")</f>
      </c>
      <c r="B69" s="4" t="s">
        <f>=HYPERLINK("https://leilaoonline.net/lote/detalhe/266014",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=HYPERLINK("https://leilaoonline.net/lote/detalhe/266009", "100")</f>
      </c>
      <c r="B70" s="4" t="s">
        <f>=HYPERLINK("https://leilaoonline.net/lote/detalhe/266009",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=HYPERLINK("https://leilaoonline.net/lote/detalhe/266015", "105")</f>
      </c>
      <c r="B71" s="4" t="s">
        <f>=HYPERLINK("https://leilaoonline.net/lote/detalhe/266015",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=HYPERLINK("https://leilaoonline.net/lote/detalhe/266049", "106")</f>
      </c>
      <c r="B72" s="4" t="s">
        <f>=HYPERLINK("https://leilaoonline.net/lote/detalhe/266049",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=HYPERLINK("https://leilaoonline.net/lote/detalhe/266025", "107")</f>
      </c>
      <c r="B73" s="4" t="s">
        <f>=HYPERLINK("https://leilaoonline.net/lote/detalhe/266025",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=HYPERLINK("https://leilaoonline.net/lote/detalhe/266024", "108")</f>
      </c>
      <c r="B74" s="4" t="s">
        <f>=HYPERLINK("https://leilaoonline.net/lote/detalhe/266024",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=HYPERLINK("https://leilaoonline.net/lote/detalhe/266030", "111")</f>
      </c>
      <c r="B75" s="4" t="s">
        <f>=HYPERLINK("https://leilaoonline.net/lote/detalhe/266030",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=HYPERLINK("https://leilaoonline.net/lote/detalhe/266017", "113")</f>
      </c>
      <c r="B76" s="4" t="s">
        <f>=HYPERLINK("https://leilaoonline.net/lote/detalhe/266017",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=HYPERLINK("https://leilaoonline.net/lote/detalhe/266107", "114")</f>
      </c>
      <c r="B77" s="4" t="s">
        <f>=HYPERLINK("https://leilaoonline.net/lote/detalhe/266107",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=HYPERLINK("https://leilaoonline.net/lote/detalhe/266026", "115")</f>
      </c>
      <c r="B78" s="4" t="s">
        <f>=HYPERLINK("https://leilaoonline.net/lote/detalhe/266026",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=HYPERLINK("https://leilaoonline.net/lote/detalhe/266050", "116")</f>
      </c>
      <c r="B79" s="4" t="s">
        <f>=HYPERLINK("https://leilaoonline.net/lote/detalhe/266050",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=HYPERLINK("https://leilaoonline.net/lote/detalhe/266021", "117")</f>
      </c>
      <c r="B80" s="4" t="s">
        <f>=HYPERLINK("https://leilaoonline.net/lote/detalhe/266021",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=HYPERLINK("https://leilaoonline.net/lote/detalhe/266028", "120")</f>
      </c>
      <c r="B81" s="4" t="s">
        <f>=HYPERLINK("https://leilaoonline.net/lote/detalhe/266028",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=HYPERLINK("https://leilaoonline.net/lote/detalhe/266018", "123")</f>
      </c>
      <c r="B82" s="4" t="s">
        <f>=HYPERLINK("https://leilaoonline.net/lote/detalhe/266018",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=HYPERLINK("https://leilaoonline.net/lote/detalhe/266016", "124")</f>
      </c>
      <c r="B83" s="4" t="s">
        <f>=HYPERLINK("https://leilaoonline.net/lote/detalhe/266016",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=HYPERLINK("https://leilaoonline.net/lote/detalhe/266020", "126")</f>
      </c>
      <c r="B84" s="4" t="s">
        <f>=HYPERLINK("https://leilaoonline.net/lote/detalhe/266020",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=HYPERLINK("https://leilaoonline.net/lote/detalhe/266027", "127")</f>
      </c>
      <c r="B85" s="4" t="s">
        <f>=HYPERLINK("https://leilaoonline.net/lote/detalhe/266027",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=HYPERLINK("https://leilaoonline.net/lote/detalhe/266023", "128")</f>
      </c>
      <c r="B86" s="4" t="s">
        <f>=HYPERLINK("https://leilaoonline.net/lote/detalhe/266023",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=HYPERLINK("https://leilaoonline.net/lote/detalhe/266022", "129")</f>
      </c>
      <c r="B87" s="4" t="s">
        <f>=HYPERLINK("https://leilaoonline.net/lote/detalhe/266022",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=HYPERLINK("https://leilaoonline.net/lote/detalhe/266029", "132")</f>
      </c>
      <c r="B88" s="4" t="s">
        <f>=HYPERLINK("https://leilaoonline.net/lote/detalhe/266029",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=HYPERLINK("https://leilaoonline.net/lote/detalhe/266019", "134")</f>
      </c>
      <c r="B89" s="4" t="s">
        <f>=HYPERLINK("https://leilaoonline.net/lote/detalhe/266019",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=HYPERLINK("https://leilaoonline.net/lote/detalhe/266031", "135")</f>
      </c>
      <c r="B90" s="4" t="s">
        <f>=HYPERLINK("https://leilaoonline.net/lote/detalhe/266031",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=HYPERLINK("https://leilaoonline.net/lote/detalhe/266034", "138")</f>
      </c>
      <c r="B91" s="4" t="s">
        <f>=HYPERLINK("https://leilaoonline.net/lote/detalhe/266034",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=HYPERLINK("https://leilaoonline.net/lote/detalhe/266035", "139")</f>
      </c>
      <c r="B92" s="4" t="s">
        <f>=HYPERLINK("https://leilaoonline.net/lote/detalhe/266035",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=HYPERLINK("https://leilaoonline.net/lote/detalhe/266036", "141")</f>
      </c>
      <c r="B93" s="4" t="s">
        <f>=HYPERLINK("https://leilaoonline.net/lote/detalhe/266036",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=HYPERLINK("https://leilaoonline.net/lote/detalhe/266037", "142")</f>
      </c>
      <c r="B94" s="4" t="s">
        <f>=HYPERLINK("https://leilaoonline.net/lote/detalhe/266037",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=HYPERLINK("https://leilaoonline.net/lote/detalhe/266038", "143")</f>
      </c>
      <c r="B95" s="4" t="s">
        <f>=HYPERLINK("https://leilaoonline.net/lote/detalhe/266038",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=HYPERLINK("https://leilaoonline.net/lote/detalhe/266039", "144")</f>
      </c>
      <c r="B96" s="4" t="s">
        <f>=HYPERLINK("https://leilaoonline.net/lote/detalhe/266039",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=HYPERLINK("https://leilaoonline.net/lote/detalhe/266043", "145")</f>
      </c>
      <c r="B97" s="4" t="s">
        <f>=HYPERLINK("https://leilaoonline.net/lote/detalhe/266043",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=HYPERLINK("https://leilaoonline.net/lote/detalhe/266041", "146")</f>
      </c>
      <c r="B98" s="4" t="s">
        <f>=HYPERLINK("https://leilaoonline.net/lote/detalhe/266041",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=HYPERLINK("https://leilaoonline.net/lote/detalhe/266042", "147")</f>
      </c>
      <c r="B99" s="4" t="s">
        <f>=HYPERLINK("https://leilaoonline.net/lote/detalhe/266042",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=HYPERLINK("https://leilaoonline.net/lote/detalhe/266045", "148")</f>
      </c>
      <c r="B100" s="4" t="s">
        <f>=HYPERLINK("https://leilaoonline.net/lote/detalhe/266045",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=HYPERLINK("https://leilaoonline.net/lote/detalhe/266040", "149")</f>
      </c>
      <c r="B101" s="4" t="s">
        <f>=HYPERLINK("https://leilaoonline.net/lote/detalhe/266040",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=HYPERLINK("https://leilaoonline.net/lote/detalhe/266044", "152")</f>
      </c>
      <c r="B102" s="4" t="s">
        <f>=HYPERLINK("https://leilaoonline.net/lote/detalhe/266044",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=HYPERLINK("https://leilaoonline.net/lote/detalhe/266046", "153")</f>
      </c>
      <c r="B103" s="4" t="s">
        <f>=HYPERLINK("https://leilaoonline.net/lote/detalhe/266046",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=HYPERLINK("https://leilaoonline.net/lote/detalhe/266047", "154")</f>
      </c>
      <c r="B104" s="4" t="s">
        <f>=HYPERLINK("https://leilaoonline.net/lote/detalhe/266047",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=HYPERLINK("https://leilaoonline.net/lote/detalhe/266048", "157")</f>
      </c>
      <c r="B105" s="4" t="s">
        <f>=HYPERLINK("https://leilaoonline.net/lote/detalhe/266048",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=HYPERLINK("https://leilaoonline.net/lote/detalhe/266054", "159")</f>
      </c>
      <c r="B106" s="4" t="s">
        <f>=HYPERLINK("https://leilaoonline.net/lote/detalhe/266054",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=HYPERLINK("https://leilaoonline.net/lote/detalhe/266071", "161")</f>
      </c>
      <c r="B107" s="4" t="s">
        <f>=HYPERLINK("https://leilaoonline.net/lote/detalhe/266071",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=HYPERLINK("https://leilaoonline.net/lote/detalhe/266051", "162")</f>
      </c>
      <c r="B108" s="4" t="s">
        <f>=HYPERLINK("https://leilaoonline.net/lote/detalhe/266051",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=HYPERLINK("https://leilaoonline.net/lote/detalhe/266074", "163")</f>
      </c>
      <c r="B109" s="4" t="s">
        <f>=HYPERLINK("https://leilaoonline.net/lote/detalhe/266074",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=HYPERLINK("https://leilaoonline.net/lote/detalhe/266076", "164")</f>
      </c>
      <c r="B110" s="4" t="s">
        <f>=HYPERLINK("https://leilaoonline.net/lote/detalhe/266076",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=HYPERLINK("https://leilaoonline.net/lote/detalhe/266055", "165")</f>
      </c>
      <c r="B111" s="4" t="s">
        <f>=HYPERLINK("https://leilaoonline.net/lote/detalhe/266055",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=HYPERLINK("https://leilaoonline.net/lote/detalhe/266070", "167")</f>
      </c>
      <c r="B112" s="4" t="s">
        <f>=HYPERLINK("https://leilaoonline.net/lote/detalhe/266070",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=HYPERLINK("https://leilaoonline.net/lote/detalhe/266072", "168")</f>
      </c>
      <c r="B113" s="4" t="s">
        <f>=HYPERLINK("https://leilaoonline.net/lote/detalhe/266072",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=HYPERLINK("https://leilaoonline.net/lote/detalhe/266059", "169")</f>
      </c>
      <c r="B114" s="4" t="s">
        <f>=HYPERLINK("https://leilaoonline.net/lote/detalhe/266059",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=HYPERLINK("https://leilaoonline.net/lote/detalhe/266065", "170")</f>
      </c>
      <c r="B115" s="4" t="s">
        <f>=HYPERLINK("https://leilaoonline.net/lote/detalhe/266065",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=HYPERLINK("https://leilaoonline.net/lote/detalhe/266052", "171")</f>
      </c>
      <c r="B116" s="4" t="s">
        <f>=HYPERLINK("https://leilaoonline.net/lote/detalhe/266052",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=HYPERLINK("https://leilaoonline.net/lote/detalhe/266060", "172")</f>
      </c>
      <c r="B117" s="4" t="s">
        <f>=HYPERLINK("https://leilaoonline.net/lote/detalhe/266060",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=HYPERLINK("https://leilaoonline.net/lote/detalhe/266061", "173")</f>
      </c>
      <c r="B118" s="4" t="s">
        <f>=HYPERLINK("https://leilaoonline.net/lote/detalhe/266061",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=HYPERLINK("https://leilaoonline.net/lote/detalhe/266056", "174")</f>
      </c>
      <c r="B119" s="4" t="s">
        <f>=HYPERLINK("https://leilaoonline.net/lote/detalhe/266056",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=HYPERLINK("https://leilaoonline.net/lote/detalhe/266066", "175")</f>
      </c>
      <c r="B120" s="4" t="s">
        <f>=HYPERLINK("https://leilaoonline.net/lote/detalhe/266066",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=HYPERLINK("https://leilaoonline.net/lote/detalhe/266068", "176")</f>
      </c>
      <c r="B121" s="4" t="s">
        <f>=HYPERLINK("https://leilaoonline.net/lote/detalhe/266068",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=HYPERLINK("https://leilaoonline.net/lote/detalhe/266081", "177")</f>
      </c>
      <c r="B122" s="4" t="s">
        <f>=HYPERLINK("https://leilaoonline.net/lote/detalhe/266081",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=HYPERLINK("https://leilaoonline.net/lote/detalhe/266064", "178")</f>
      </c>
      <c r="B123" s="4" t="s">
        <f>=HYPERLINK("https://leilaoonline.net/lote/detalhe/266064",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=HYPERLINK("https://leilaoonline.net/lote/detalhe/266080", "179")</f>
      </c>
      <c r="B124" s="4" t="s">
        <f>=HYPERLINK("https://leilaoonline.net/lote/detalhe/266080",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=HYPERLINK("https://leilaoonline.net/lote/detalhe/266079", "180")</f>
      </c>
      <c r="B125" s="4" t="s">
        <f>=HYPERLINK("https://leilaoonline.net/lote/detalhe/266079",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=HYPERLINK("https://leilaoonline.net/lote/detalhe/266087", "181")</f>
      </c>
      <c r="B126" s="4" t="s">
        <f>=HYPERLINK("https://leilaoonline.net/lote/detalhe/266087",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=HYPERLINK("https://leilaoonline.net/lote/detalhe/266058", "182")</f>
      </c>
      <c r="B127" s="4" t="s">
        <f>=HYPERLINK("https://leilaoonline.net/lote/detalhe/266058",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=HYPERLINK("https://leilaoonline.net/lote/detalhe/266067", "183")</f>
      </c>
      <c r="B128" s="4" t="s">
        <f>=HYPERLINK("https://leilaoonline.net/lote/detalhe/266067",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=HYPERLINK("https://leilaoonline.net/lote/detalhe/266075", "184")</f>
      </c>
      <c r="B129" s="4" t="s">
        <f>=HYPERLINK("https://leilaoonline.net/lote/detalhe/266075",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=HYPERLINK("https://leilaoonline.net/lote/detalhe/266078", "185")</f>
      </c>
      <c r="B130" s="4" t="s">
        <f>=HYPERLINK("https://leilaoonline.net/lote/detalhe/266078",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=HYPERLINK("https://leilaoonline.net/lote/detalhe/266063", "187")</f>
      </c>
      <c r="B131" s="4" t="s">
        <f>=HYPERLINK("https://leilaoonline.net/lote/detalhe/266063",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=HYPERLINK("https://leilaoonline.net/lote/detalhe/266077", "188")</f>
      </c>
      <c r="B132" s="4" t="s">
        <f>=HYPERLINK("https://leilaoonline.net/lote/detalhe/266077",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=HYPERLINK("https://leilaoonline.net/lote/detalhe/266053", "192")</f>
      </c>
      <c r="B133" s="4" t="s">
        <f>=HYPERLINK("https://leilaoonline.net/lote/detalhe/266053",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=HYPERLINK("https://leilaoonline.net/lote/detalhe/266082", "193")</f>
      </c>
      <c r="B134" s="4" t="s">
        <f>=HYPERLINK("https://leilaoonline.net/lote/detalhe/266082",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=HYPERLINK("https://leilaoonline.net/lote/detalhe/266085", "194")</f>
      </c>
      <c r="B135" s="4" t="s">
        <f>=HYPERLINK("https://leilaoonline.net/lote/detalhe/266085",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=HYPERLINK("https://leilaoonline.net/lote/detalhe/266088", "195")</f>
      </c>
      <c r="B136" s="4" t="s">
        <f>=HYPERLINK("https://leilaoonline.net/lote/detalhe/266088",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=HYPERLINK("https://leilaoonline.net/lote/detalhe/266073", "196")</f>
      </c>
      <c r="B137" s="4" t="s">
        <f>=HYPERLINK("https://leilaoonline.net/lote/detalhe/266073",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=HYPERLINK("https://leilaoonline.net/lote/detalhe/266069", "197")</f>
      </c>
      <c r="B138" s="4" t="s">
        <f>=HYPERLINK("https://leilaoonline.net/lote/detalhe/266069",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=HYPERLINK("https://leilaoonline.net/lote/detalhe/266086", "198")</f>
      </c>
      <c r="B139" s="4" t="s">
        <f>=HYPERLINK("https://leilaoonline.net/lote/detalhe/266086",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=HYPERLINK("https://leilaoonline.net/lote/detalhe/266083", "200")</f>
      </c>
      <c r="B140" s="4" t="s">
        <f>=HYPERLINK("https://leilaoonline.net/lote/detalhe/266083",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=HYPERLINK("https://leilaoonline.net/lote/detalhe/266057", "201")</f>
      </c>
      <c r="B141" s="4" t="s">
        <f>=HYPERLINK("https://leilaoonline.net/lote/detalhe/266057",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=HYPERLINK("https://leilaoonline.net/lote/detalhe/266062", "203")</f>
      </c>
      <c r="B142" s="4" t="s">
        <f>=HYPERLINK("https://leilaoonline.net/lote/detalhe/266062",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=HYPERLINK("https://leilaoonline.net/lote/detalhe/266084", "204")</f>
      </c>
      <c r="B143" s="4" t="s">
        <f>=HYPERLINK("https://leilaoonline.net/lote/detalhe/266084",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=HYPERLINK("https://leilaoonline.net/lote/detalhe/266090", "206")</f>
      </c>
      <c r="B144" s="4" t="s">
        <f>=HYPERLINK("https://leilaoonline.net/lote/detalhe/266090",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=HYPERLINK("https://leilaoonline.net/lote/detalhe/266098", "208")</f>
      </c>
      <c r="B145" s="4" t="s">
        <f>=HYPERLINK("https://leilaoonline.net/lote/detalhe/266098",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=HYPERLINK("https://leilaoonline.net/lote/detalhe/266092", "209")</f>
      </c>
      <c r="B146" s="4" t="s">
        <f>=HYPERLINK("https://leilaoonline.net/lote/detalhe/266092",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=HYPERLINK("https://leilaoonline.net/lote/detalhe/266104", "210")</f>
      </c>
      <c r="B147" s="4" t="s">
        <f>=HYPERLINK("https://leilaoonline.net/lote/detalhe/266104",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=HYPERLINK("https://leilaoonline.net/lote/detalhe/266101", "211")</f>
      </c>
      <c r="B148" s="4" t="s">
        <f>=HYPERLINK("https://leilaoonline.net/lote/detalhe/266101",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=HYPERLINK("https://leilaoonline.net/lote/detalhe/266094", "212")</f>
      </c>
      <c r="B149" s="4" t="s">
        <f>=HYPERLINK("https://leilaoonline.net/lote/detalhe/266094",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=HYPERLINK("https://leilaoonline.net/lote/detalhe/266097", "214")</f>
      </c>
      <c r="B150" s="4" t="s">
        <f>=HYPERLINK("https://leilaoonline.net/lote/detalhe/266097",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=HYPERLINK("https://leilaoonline.net/lote/detalhe/266093", "215")</f>
      </c>
      <c r="B151" s="4" t="s">
        <f>=HYPERLINK("https://leilaoonline.net/lote/detalhe/266093",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=HYPERLINK("https://leilaoonline.net/lote/detalhe/266089", "216")</f>
      </c>
      <c r="B152" s="4" t="s">
        <f>=HYPERLINK("https://leilaoonline.net/lote/detalhe/266089",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=HYPERLINK("https://leilaoonline.net/lote/detalhe/266091", "218")</f>
      </c>
      <c r="B153" s="4" t="s">
        <f>=HYPERLINK("https://leilaoonline.net/lote/detalhe/266091",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=HYPERLINK("https://leilaoonline.net/lote/detalhe/266095", "219")</f>
      </c>
      <c r="B154" s="4" t="s">
        <f>=HYPERLINK("https://leilaoonline.net/lote/detalhe/266095",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=HYPERLINK("https://leilaoonline.net/lote/detalhe/266096", "221")</f>
      </c>
      <c r="B155" s="4" t="s">
        <f>=HYPERLINK("https://leilaoonline.net/lote/detalhe/266096",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=HYPERLINK("https://leilaoonline.net/lote/detalhe/266102", "222")</f>
      </c>
      <c r="B156" s="4" t="s">
        <f>=HYPERLINK("https://leilaoonline.net/lote/detalhe/266102",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=HYPERLINK("https://leilaoonline.net/lote/detalhe/266100", "223")</f>
      </c>
      <c r="B157" s="4" t="s">
        <f>=HYPERLINK("https://leilaoonline.net/lote/detalhe/266100",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=HYPERLINK("https://leilaoonline.net/lote/detalhe/266103", "224")</f>
      </c>
      <c r="B158" s="4" t="s">
        <f>=HYPERLINK("https://leilaoonline.net/lote/detalhe/266103",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=HYPERLINK("https://leilaoonline.net/lote/detalhe/266099", "225")</f>
      </c>
      <c r="B159" s="4" t="s">
        <f>=HYPERLINK("https://leilaoonline.net/lote/detalhe/266099",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=HYPERLINK("https://leilaoonline.net/lote/detalhe/266105", "226")</f>
      </c>
      <c r="B160" s="4" t="s">
        <f>=HYPERLINK("https://leilaoonline.net/lote/detalhe/266105",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=HYPERLINK("https://leilaoonline.net/lote/detalhe/266106", "228")</f>
      </c>
      <c r="B161" s="4" t="s">
        <f>=HYPERLINK("https://leilaoonline.net/lote/detalhe/266106",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=HYPERLINK("https://leilaoonline.net/lote/detalhe/266711", "229")</f>
      </c>
      <c r="B162" s="4" t="s">
        <f>=HYPERLINK("https://leilaoonline.net/lote/detalhe/266711",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=HYPERLINK("https://leilaoonline.net/lote/detalhe/266702", "330")</f>
      </c>
      <c r="B163" s="4" t="s">
        <f>=HYPERLINK("https://leilaoonline.net/lote/detalhe/266702",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=HYPERLINK("https://leilaoonline.net/lote/detalhe/266710", "331")</f>
      </c>
      <c r="B164" s="4" t="s">
        <f>=HYPERLINK("https://leilaoonline.net/lote/detalhe/266710",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=HYPERLINK("https://leilaoonline.net/lote/detalhe/266706", "332")</f>
      </c>
      <c r="B165" s="4" t="s">
        <f>=HYPERLINK("https://leilaoonline.net/lote/detalhe/266706",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=HYPERLINK("https://leilaoonline.net/lote/detalhe/266701", "333")</f>
      </c>
      <c r="B166" s="4" t="s">
        <f>=HYPERLINK("https://leilaoonline.net/lote/detalhe/266701",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=HYPERLINK("https://leilaoonline.net/lote/detalhe/266713", "334")</f>
      </c>
      <c r="B167" s="4" t="s">
        <f>=HYPERLINK("https://leilaoonline.net/lote/detalhe/266713",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=HYPERLINK("https://leilaoonline.net/lote/detalhe/266718", "335")</f>
      </c>
      <c r="B168" s="4" t="s">
        <f>=HYPERLINK("https://leilaoonline.net/lote/detalhe/266718",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=HYPERLINK("https://leilaoonline.net/lote/detalhe/266712", "336")</f>
      </c>
      <c r="B169" s="4" t="s">
        <f>=HYPERLINK("https://leilaoonline.net/lote/detalhe/266712",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=HYPERLINK("https://leilaoonline.net/lote/detalhe/266703", "337")</f>
      </c>
      <c r="B170" s="4" t="s">
        <f>=HYPERLINK("https://leilaoonline.net/lote/detalhe/266703",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=HYPERLINK("https://leilaoonline.net/lote/detalhe/266708", "338")</f>
      </c>
      <c r="B171" s="4" t="s">
        <f>=HYPERLINK("https://leilaoonline.net/lote/detalhe/266708",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=HYPERLINK("https://leilaoonline.net/lote/detalhe/266704", "339")</f>
      </c>
      <c r="B172" s="4" t="s">
        <f>=HYPERLINK("https://leilaoonline.net/lote/detalhe/266704",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=HYPERLINK("https://leilaoonline.net/lote/detalhe/266705", "340")</f>
      </c>
      <c r="B173" s="4" t="s">
        <f>=HYPERLINK("https://leilaoonline.net/lote/detalhe/266705",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=HYPERLINK("https://leilaoonline.net/lote/detalhe/266715", "341")</f>
      </c>
      <c r="B174" s="4" t="s">
        <f>=HYPERLINK("https://leilaoonline.net/lote/detalhe/266715",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=HYPERLINK("https://leilaoonline.net/lote/detalhe/266717", "342")</f>
      </c>
      <c r="B175" s="4" t="s">
        <f>=HYPERLINK("https://leilaoonline.net/lote/detalhe/266717",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=HYPERLINK("https://leilaoonline.net/lote/detalhe/266709", "343")</f>
      </c>
      <c r="B176" s="4" t="s">
        <f>=HYPERLINK("https://leilaoonline.net/lote/detalhe/266709",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=HYPERLINK("https://leilaoonline.net/lote/detalhe/266716", "344")</f>
      </c>
      <c r="B177" s="4" t="s">
        <f>=HYPERLINK("https://leilaoonline.net/lote/detalhe/266716",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=HYPERLINK("https://leilaoonline.net/lote/detalhe/266719", "345")</f>
      </c>
      <c r="B178" s="4" t="s">
        <f>=HYPERLINK("https://leilaoonline.net/lote/detalhe/266719",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=HYPERLINK("https://leilaoonline.net/lote/detalhe/266714", "346")</f>
      </c>
      <c r="B179" s="4" t="s">
        <f>=HYPERLINK("https://leilaoonline.net/lote/detalhe/266714",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=HYPERLINK("https://leilaoonline.net/lote/detalhe/266707", "347")</f>
      </c>
      <c r="B180" s="4" t="s">
        <f>=HYPERLINK("https://leilaoonline.net/lote/detalhe/266707",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=HYPERLINK("https://leilaoonline.net/lote/detalhe/267951", "348")</f>
      </c>
      <c r="B181" s="4" t="s">
        <f>=HYPERLINK("https://leilaoonline.net/lote/detalhe/267951",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2026-07-02T23:31:25.00Z</dcterms:created>
  <dc:creator>Tellks Tecnologia</dc:creator>
  <cp:revision>0</cp:revision>
</cp:coreProperties>
</file>