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=HYPERLINK("https://leilaoonline.net/lote/detalhe/265694", "001")</f>
      </c>
      <c r="B11" s="4" t="s">
        <f>=HYPERLINK("https://leilaoonline.net/lote/detalhe/265694",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=HYPERLINK("https://leilaoonline.net/lote/detalhe/265713", "002")</f>
      </c>
      <c r="B12" s="4" t="s">
        <f>=HYPERLINK("https://leilaoonline.net/lote/detalhe/265713",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=HYPERLINK("https://leilaoonline.net/lote/detalhe/265697", "003")</f>
      </c>
      <c r="B13" s="4" t="s">
        <f>=HYPERLINK("https://leilaoonline.net/lote/detalhe/265697",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=HYPERLINK("https://leilaoonline.net/lote/detalhe/265710", "004")</f>
      </c>
      <c r="B14" s="4" t="s">
        <f>=HYPERLINK("https://leilaoonline.net/lote/detalhe/265710",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=HYPERLINK("https://leilaoonline.net/lote/detalhe/265699", "005")</f>
      </c>
      <c r="B15" s="4" t="s">
        <f>=HYPERLINK("https://leilaoonline.net/lote/detalhe/265699",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=HYPERLINK("https://leilaoonline.net/lote/detalhe/265701", "006")</f>
      </c>
      <c r="B16" s="4" t="s">
        <f>=HYPERLINK("https://leilaoonline.net/lote/detalhe/265701",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=HYPERLINK("https://leilaoonline.net/lote/detalhe/265712", "007")</f>
      </c>
      <c r="B17" s="4" t="s">
        <f>=HYPERLINK("https://leilaoonline.net/lote/detalhe/265712",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=HYPERLINK("https://leilaoonline.net/lote/detalhe/265695", "008")</f>
      </c>
      <c r="B18" s="4" t="s">
        <f>=HYPERLINK("https://leilaoonline.net/lote/detalhe/265695",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=HYPERLINK("https://leilaoonline.net/lote/detalhe/265700", "009")</f>
      </c>
      <c r="B19" s="4" t="s">
        <f>=HYPERLINK("https://leilaoonline.net/lote/detalhe/265700",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=HYPERLINK("https://leilaoonline.net/lote/detalhe/265709", "010")</f>
      </c>
      <c r="B20" s="4" t="s">
        <f>=HYPERLINK("https://leilaoonline.net/lote/detalhe/265709",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=HYPERLINK("https://leilaoonline.net/lote/detalhe/265707", "011")</f>
      </c>
      <c r="B21" s="4" t="s">
        <f>=HYPERLINK("https://leilaoonline.net/lote/detalhe/265707",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=HYPERLINK("https://leilaoonline.net/lote/detalhe/265711", "012")</f>
      </c>
      <c r="B22" s="4" t="s">
        <f>=HYPERLINK("https://leilaoonline.net/lote/detalhe/265711",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=HYPERLINK("https://leilaoonline.net/lote/detalhe/265704", "013")</f>
      </c>
      <c r="B23" s="4" t="s">
        <f>=HYPERLINK("https://leilaoonline.net/lote/detalhe/265704",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=HYPERLINK("https://leilaoonline.net/lote/detalhe/265696", "014")</f>
      </c>
      <c r="B24" s="4" t="s">
        <f>=HYPERLINK("https://leilaoonline.net/lote/detalhe/265696",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=HYPERLINK("https://leilaoonline.net/lote/detalhe/265708", "015")</f>
      </c>
      <c r="B25" s="4" t="s">
        <f>=HYPERLINK("https://leilaoonline.net/lote/detalhe/265708",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=HYPERLINK("https://leilaoonline.net/lote/detalhe/265705", "016")</f>
      </c>
      <c r="B26" s="4" t="s">
        <f>=HYPERLINK("https://leilaoonline.net/lote/detalhe/265705",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=HYPERLINK("https://leilaoonline.net/lote/detalhe/265702", "017")</f>
      </c>
      <c r="B27" s="4" t="s">
        <f>=HYPERLINK("https://leilaoonline.net/lote/detalhe/265702",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=HYPERLINK("https://leilaoonline.net/lote/detalhe/265698", "018")</f>
      </c>
      <c r="B28" s="4" t="s">
        <f>=HYPERLINK("https://leilaoonline.net/lote/detalhe/265698",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=HYPERLINK("https://leilaoonline.net/lote/detalhe/265703", "019")</f>
      </c>
      <c r="B29" s="4" t="s">
        <f>=HYPERLINK("https://leilaoonline.net/lote/detalhe/265703",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=HYPERLINK("https://leilaoonline.net/lote/detalhe/265714", "020")</f>
      </c>
      <c r="B30" s="4" t="s">
        <f>=HYPERLINK("https://leilaoonline.net/lote/detalhe/265714",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=HYPERLINK("https://leilaoonline.net/lote/detalhe/265715", "021")</f>
      </c>
      <c r="B31" s="4" t="s">
        <f>=HYPERLINK("https://leilaoonline.net/lote/detalhe/265715",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=HYPERLINK("https://leilaoonline.net/lote/detalhe/265717", "022")</f>
      </c>
      <c r="B32" s="4" t="s">
        <f>=HYPERLINK("https://leilaoonline.net/lote/detalhe/265717",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=HYPERLINK("https://leilaoonline.net/lote/detalhe/265716", "023")</f>
      </c>
      <c r="B33" s="4" t="s">
        <f>=HYPERLINK("https://leilaoonline.net/lote/detalhe/265716",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=HYPERLINK("https://leilaoonline.net/lote/detalhe/265718", "024")</f>
      </c>
      <c r="B34" s="4" t="s">
        <f>=HYPERLINK("https://leilaoonline.net/lote/detalhe/265718",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=HYPERLINK("https://leilaoonline.net/lote/detalhe/265720", "025")</f>
      </c>
      <c r="B35" s="4" t="s">
        <f>=HYPERLINK("https://leilaoonline.net/lote/detalhe/265720",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=HYPERLINK("https://leilaoonline.net/lote/detalhe/265735", "026")</f>
      </c>
      <c r="B36" s="4" t="s">
        <f>=HYPERLINK("https://leilaoonline.net/lote/detalhe/265735",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=HYPERLINK("https://leilaoonline.net/lote/detalhe/265725", "027")</f>
      </c>
      <c r="B37" s="4" t="s">
        <f>=HYPERLINK("https://leilaoonline.net/lote/detalhe/265725",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=HYPERLINK("https://leilaoonline.net/lote/detalhe/265747", "028")</f>
      </c>
      <c r="B38" s="4" t="s">
        <f>=HYPERLINK("https://leilaoonline.net/lote/detalhe/265747",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=HYPERLINK("https://leilaoonline.net/lote/detalhe/265726", "029")</f>
      </c>
      <c r="B39" s="4" t="s">
        <f>=HYPERLINK("https://leilaoonline.net/lote/detalhe/265726",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=HYPERLINK("https://leilaoonline.net/lote/detalhe/265719", "030")</f>
      </c>
      <c r="B40" s="4" t="s">
        <f>=HYPERLINK("https://leilaoonline.net/lote/detalhe/265719",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=HYPERLINK("https://leilaoonline.net/lote/detalhe/265736", "031")</f>
      </c>
      <c r="B41" s="4" t="s">
        <f>=HYPERLINK("https://leilaoonline.net/lote/detalhe/265736",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=HYPERLINK("https://leilaoonline.net/lote/detalhe/265744", "032")</f>
      </c>
      <c r="B42" s="4" t="s">
        <f>=HYPERLINK("https://leilaoonline.net/lote/detalhe/265744",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=HYPERLINK("https://leilaoonline.net/lote/detalhe/265741", "033")</f>
      </c>
      <c r="B43" s="4" t="s">
        <f>=HYPERLINK("https://leilaoonline.net/lote/detalhe/265741",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=HYPERLINK("https://leilaoonline.net/lote/detalhe/265743", "034")</f>
      </c>
      <c r="B44" s="4" t="s">
        <f>=HYPERLINK("https://leilaoonline.net/lote/detalhe/265743",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=HYPERLINK("https://leilaoonline.net/lote/detalhe/265724", "035")</f>
      </c>
      <c r="B45" s="4" t="s">
        <f>=HYPERLINK("https://leilaoonline.net/lote/detalhe/265724",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=HYPERLINK("https://leilaoonline.net/lote/detalhe/265739", "036")</f>
      </c>
      <c r="B46" s="4" t="s">
        <f>=HYPERLINK("https://leilaoonline.net/lote/detalhe/265739",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=HYPERLINK("https://leilaoonline.net/lote/detalhe/265746", "037")</f>
      </c>
      <c r="B47" s="4" t="s">
        <f>=HYPERLINK("https://leilaoonline.net/lote/detalhe/265746",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=HYPERLINK("https://leilaoonline.net/lote/detalhe/265749", "038")</f>
      </c>
      <c r="B48" s="4" t="s">
        <f>=HYPERLINK("https://leilaoonline.net/lote/detalhe/265749",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=HYPERLINK("https://leilaoonline.net/lote/detalhe/265706", "039")</f>
      </c>
      <c r="B49" s="4" t="s">
        <f>=HYPERLINK("https://leilaoonline.net/lote/detalhe/265706",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=HYPERLINK("https://leilaoonline.net/lote/detalhe/265728", "040")</f>
      </c>
      <c r="B50" s="4" t="s">
        <f>=HYPERLINK("https://leilaoonline.net/lote/detalhe/265728",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=HYPERLINK("https://leilaoonline.net/lote/detalhe/265753", "041")</f>
      </c>
      <c r="B51" s="4" t="s">
        <f>=HYPERLINK("https://leilaoonline.net/lote/detalhe/265753",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=HYPERLINK("https://leilaoonline.net/lote/detalhe/265721", "042")</f>
      </c>
      <c r="B52" s="4" t="s">
        <f>=HYPERLINK("https://leilaoonline.net/lote/detalhe/265721",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=HYPERLINK("https://leilaoonline.net/lote/detalhe/265723", "043")</f>
      </c>
      <c r="B53" s="4" t="s">
        <f>=HYPERLINK("https://leilaoonline.net/lote/detalhe/265723",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=HYPERLINK("https://leilaoonline.net/lote/detalhe/265722", "044")</f>
      </c>
      <c r="B54" s="4" t="s">
        <f>=HYPERLINK("https://leilaoonline.net/lote/detalhe/265722",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=HYPERLINK("https://leilaoonline.net/lote/detalhe/265738", "045")</f>
      </c>
      <c r="B55" s="4" t="s">
        <f>=HYPERLINK("https://leilaoonline.net/lote/detalhe/265738",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=HYPERLINK("https://leilaoonline.net/lote/detalhe/265745", "046")</f>
      </c>
      <c r="B56" s="4" t="s">
        <f>=HYPERLINK("https://leilaoonline.net/lote/detalhe/265745",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=HYPERLINK("https://leilaoonline.net/lote/detalhe/265740", "047")</f>
      </c>
      <c r="B57" s="4" t="s">
        <f>=HYPERLINK("https://leilaoonline.net/lote/detalhe/265740",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=HYPERLINK("https://leilaoonline.net/lote/detalhe/265731", "048")</f>
      </c>
      <c r="B58" s="4" t="s">
        <f>=HYPERLINK("https://leilaoonline.net/lote/detalhe/265731",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=HYPERLINK("https://leilaoonline.net/lote/detalhe/265727", "049")</f>
      </c>
      <c r="B59" s="4" t="s">
        <f>=HYPERLINK("https://leilaoonline.net/lote/detalhe/265727",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=HYPERLINK("https://leilaoonline.net/lote/detalhe/265769", "050")</f>
      </c>
      <c r="B60" s="4" t="s">
        <f>=HYPERLINK("https://leilaoonline.net/lote/detalhe/265769",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=HYPERLINK("https://leilaoonline.net/lote/detalhe/265734", "051")</f>
      </c>
      <c r="B61" s="4" t="s">
        <f>=HYPERLINK("https://leilaoonline.net/lote/detalhe/265734",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=HYPERLINK("https://leilaoonline.net/lote/detalhe/265751", "052")</f>
      </c>
      <c r="B62" s="4" t="s">
        <f>=HYPERLINK("https://leilaoonline.net/lote/detalhe/265751",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=HYPERLINK("https://leilaoonline.net/lote/detalhe/265732", "053")</f>
      </c>
      <c r="B63" s="4" t="s">
        <f>=HYPERLINK("https://leilaoonline.net/lote/detalhe/265732",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=HYPERLINK("https://leilaoonline.net/lote/detalhe/265742", "054")</f>
      </c>
      <c r="B64" s="4" t="s">
        <f>=HYPERLINK("https://leilaoonline.net/lote/detalhe/265742",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=HYPERLINK("https://leilaoonline.net/lote/detalhe/265729", "056")</f>
      </c>
      <c r="B65" s="4" t="s">
        <f>=HYPERLINK("https://leilaoonline.net/lote/detalhe/265729",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=HYPERLINK("https://leilaoonline.net/lote/detalhe/265730", "057")</f>
      </c>
      <c r="B66" s="4" t="s">
        <f>=HYPERLINK("https://leilaoonline.net/lote/detalhe/265730",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=HYPERLINK("https://leilaoonline.net/lote/detalhe/265733", "058")</f>
      </c>
      <c r="B67" s="4" t="s">
        <f>=HYPERLINK("https://leilaoonline.net/lote/detalhe/265733",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=HYPERLINK("https://leilaoonline.net/lote/detalhe/265737", "059")</f>
      </c>
      <c r="B68" s="4" t="s">
        <f>=HYPERLINK("https://leilaoonline.net/lote/detalhe/265737",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=HYPERLINK("https://leilaoonline.net/lote/detalhe/265774", "061")</f>
      </c>
      <c r="B69" s="4" t="s">
        <f>=HYPERLINK("https://leilaoonline.net/lote/detalhe/265774",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=HYPERLINK("https://leilaoonline.net/lote/detalhe/265750", "063")</f>
      </c>
      <c r="B70" s="4" t="s">
        <f>=HYPERLINK("https://leilaoonline.net/lote/detalhe/265750",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=HYPERLINK("https://leilaoonline.net/lote/detalhe/265765", "064")</f>
      </c>
      <c r="B71" s="4" t="s">
        <f>=HYPERLINK("https://leilaoonline.net/lote/detalhe/265765",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=HYPERLINK("https://leilaoonline.net/lote/detalhe/265757", "065")</f>
      </c>
      <c r="B72" s="4" t="s">
        <f>=HYPERLINK("https://leilaoonline.net/lote/detalhe/265757",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=HYPERLINK("https://leilaoonline.net/lote/detalhe/265754", "066")</f>
      </c>
      <c r="B73" s="4" t="s">
        <f>=HYPERLINK("https://leilaoonline.net/lote/detalhe/265754",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=HYPERLINK("https://leilaoonline.net/lote/detalhe/265760", "070")</f>
      </c>
      <c r="B74" s="4" t="s">
        <f>=HYPERLINK("https://leilaoonline.net/lote/detalhe/265760",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=HYPERLINK("https://leilaoonline.net/lote/detalhe/265762", "071")</f>
      </c>
      <c r="B75" s="4" t="s">
        <f>=HYPERLINK("https://leilaoonline.net/lote/detalhe/265762",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=HYPERLINK("https://leilaoonline.net/lote/detalhe/265778", "072")</f>
      </c>
      <c r="B76" s="4" t="s">
        <f>=HYPERLINK("https://leilaoonline.net/lote/detalhe/265778",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=HYPERLINK("https://leilaoonline.net/lote/detalhe/265756", "073")</f>
      </c>
      <c r="B77" s="4" t="s">
        <f>=HYPERLINK("https://leilaoonline.net/lote/detalhe/265756",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=HYPERLINK("https://leilaoonline.net/lote/detalhe/265758", "074")</f>
      </c>
      <c r="B78" s="4" t="s">
        <f>=HYPERLINK("https://leilaoonline.net/lote/detalhe/265758",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=HYPERLINK("https://leilaoonline.net/lote/detalhe/265777", "075")</f>
      </c>
      <c r="B79" s="4" t="s">
        <f>=HYPERLINK("https://leilaoonline.net/lote/detalhe/265777",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=HYPERLINK("https://leilaoonline.net/lote/detalhe/265772", "076")</f>
      </c>
      <c r="B80" s="4" t="s">
        <f>=HYPERLINK("https://leilaoonline.net/lote/detalhe/265772",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=HYPERLINK("https://leilaoonline.net/lote/detalhe/265748", "077")</f>
      </c>
      <c r="B81" s="4" t="s">
        <f>=HYPERLINK("https://leilaoonline.net/lote/detalhe/265748",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=HYPERLINK("https://leilaoonline.net/lote/detalhe/265761", "078")</f>
      </c>
      <c r="B82" s="4" t="s">
        <f>=HYPERLINK("https://leilaoonline.net/lote/detalhe/265761",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=HYPERLINK("https://leilaoonline.net/lote/detalhe/265766", "079")</f>
      </c>
      <c r="B83" s="4" t="s">
        <f>=HYPERLINK("https://leilaoonline.net/lote/detalhe/265766",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=HYPERLINK("https://leilaoonline.net/lote/detalhe/265775", "080")</f>
      </c>
      <c r="B84" s="4" t="s">
        <f>=HYPERLINK("https://leilaoonline.net/lote/detalhe/265775",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=HYPERLINK("https://leilaoonline.net/lote/detalhe/265755", "081")</f>
      </c>
      <c r="B85" s="4" t="s">
        <f>=HYPERLINK("https://leilaoonline.net/lote/detalhe/265755",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=HYPERLINK("https://leilaoonline.net/lote/detalhe/265767", "082")</f>
      </c>
      <c r="B86" s="4" t="s">
        <f>=HYPERLINK("https://leilaoonline.net/lote/detalhe/265767",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=HYPERLINK("https://leilaoonline.net/lote/detalhe/265764", "083")</f>
      </c>
      <c r="B87" s="4" t="s">
        <f>=HYPERLINK("https://leilaoonline.net/lote/detalhe/265764",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=HYPERLINK("https://leilaoonline.net/lote/detalhe/265770", "084")</f>
      </c>
      <c r="B88" s="4" t="s">
        <f>=HYPERLINK("https://leilaoonline.net/lote/detalhe/265770",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=HYPERLINK("https://leilaoonline.net/lote/detalhe/265759", "085")</f>
      </c>
      <c r="B89" s="4" t="s">
        <f>=HYPERLINK("https://leilaoonline.net/lote/detalhe/265759",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=HYPERLINK("https://leilaoonline.net/lote/detalhe/265763", "086")</f>
      </c>
      <c r="B90" s="4" t="s">
        <f>=HYPERLINK("https://leilaoonline.net/lote/detalhe/265763",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=HYPERLINK("https://leilaoonline.net/lote/detalhe/265752", "087")</f>
      </c>
      <c r="B91" s="4" t="s">
        <f>=HYPERLINK("https://leilaoonline.net/lote/detalhe/265752",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=HYPERLINK("https://leilaoonline.net/lote/detalhe/265776", "090")</f>
      </c>
      <c r="B92" s="4" t="s">
        <f>=HYPERLINK("https://leilaoonline.net/lote/detalhe/265776",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=HYPERLINK("https://leilaoonline.net/lote/detalhe/265768", "091")</f>
      </c>
      <c r="B93" s="4" t="s">
        <f>=HYPERLINK("https://leilaoonline.net/lote/detalhe/265768",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=HYPERLINK("https://leilaoonline.net/lote/detalhe/265780", "092")</f>
      </c>
      <c r="B94" s="4" t="s">
        <f>=HYPERLINK("https://leilaoonline.net/lote/detalhe/265780",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=HYPERLINK("https://leilaoonline.net/lote/detalhe/265779", "093")</f>
      </c>
      <c r="B95" s="4" t="s">
        <f>=HYPERLINK("https://leilaoonline.net/lote/detalhe/265779",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=HYPERLINK("https://leilaoonline.net/lote/detalhe/265771", "094")</f>
      </c>
      <c r="B96" s="4" t="s">
        <f>=HYPERLINK("https://leilaoonline.net/lote/detalhe/265771",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=HYPERLINK("https://leilaoonline.net/lote/detalhe/265773", "095")</f>
      </c>
      <c r="B97" s="4" t="s">
        <f>=HYPERLINK("https://leilaoonline.net/lote/detalhe/265773",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=HYPERLINK("https://leilaoonline.net/lote/detalhe/265789", "096")</f>
      </c>
      <c r="B98" s="4" t="s">
        <f>=HYPERLINK("https://leilaoonline.net/lote/detalhe/265789",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2026-07-23T10:20:23.00Z</dcterms:created>
  <dc:creator>Tellks Tecnologia</dc:creator>
  <cp:revision>0</cp:revision>
</cp:coreProperties>
</file>