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=HYPERLINK("https://leilaoonline.net/lote/detalhe/264671", "020")</f>
      </c>
      <c r="B11" s="4" t="s">
        <f>=HYPERLINK("https://leilaoonline.net/lote/detalhe/264671",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=HYPERLINK("https://leilaoonline.net/lote/detalhe/264527", "030")</f>
      </c>
      <c r="B12" s="4" t="s">
        <f>=HYPERLINK("https://leilaoonline.net/lote/detalhe/264527",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=HYPERLINK("https://leilaoonline.net/lote/detalhe/264512", "035")</f>
      </c>
      <c r="B13" s="4" t="s">
        <f>=HYPERLINK("https://leilaoonline.net/lote/detalhe/264512",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=HYPERLINK("https://leilaoonline.net/lote/detalhe/264519", "040")</f>
      </c>
      <c r="B14" s="4" t="s">
        <f>=HYPERLINK("https://leilaoonline.net/lote/detalhe/264519",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=HYPERLINK("https://leilaoonline.net/lote/detalhe/264520", "045")</f>
      </c>
      <c r="B15" s="4" t="s">
        <f>=HYPERLINK("https://leilaoonline.net/lote/detalhe/264520",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=HYPERLINK("https://leilaoonline.net/lote/detalhe/264524", "050")</f>
      </c>
      <c r="B16" s="4" t="s">
        <f>=HYPERLINK("https://leilaoonline.net/lote/detalhe/264524",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=HYPERLINK("https://leilaoonline.net/lote/detalhe/264513", "055")</f>
      </c>
      <c r="B17" s="4" t="s">
        <f>=HYPERLINK("https://leilaoonline.net/lote/detalhe/264513",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=HYPERLINK("https://leilaoonline.net/lote/detalhe/264516", "060")</f>
      </c>
      <c r="B18" s="4" t="s">
        <f>=HYPERLINK("https://leilaoonline.net/lote/detalhe/264516",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=HYPERLINK("https://leilaoonline.net/lote/detalhe/264521", "065")</f>
      </c>
      <c r="B19" s="4" t="s">
        <f>=HYPERLINK("https://leilaoonline.net/lote/detalhe/264521",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=HYPERLINK("https://leilaoonline.net/lote/detalhe/264531", "070")</f>
      </c>
      <c r="B20" s="4" t="s">
        <f>=HYPERLINK("https://leilaoonline.net/lote/detalhe/264531",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=HYPERLINK("https://leilaoonline.net/lote/detalhe/264525", "075")</f>
      </c>
      <c r="B21" s="4" t="s">
        <f>=HYPERLINK("https://leilaoonline.net/lote/detalhe/264525",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=HYPERLINK("https://leilaoonline.net/lote/detalhe/264530", "080")</f>
      </c>
      <c r="B22" s="4" t="s">
        <f>=HYPERLINK("https://leilaoonline.net/lote/detalhe/264530",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=HYPERLINK("https://leilaoonline.net/lote/detalhe/264532", "085")</f>
      </c>
      <c r="B23" s="4" t="s">
        <f>=HYPERLINK("https://leilaoonline.net/lote/detalhe/264532",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=HYPERLINK("https://leilaoonline.net/lote/detalhe/264511", "090")</f>
      </c>
      <c r="B24" s="4" t="s">
        <f>=HYPERLINK("https://leilaoonline.net/lote/detalhe/264511",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=HYPERLINK("https://leilaoonline.net/lote/detalhe/264528", "095")</f>
      </c>
      <c r="B25" s="4" t="s">
        <f>=HYPERLINK("https://leilaoonline.net/lote/detalhe/264528",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=HYPERLINK("https://leilaoonline.net/lote/detalhe/264517", "100")</f>
      </c>
      <c r="B26" s="4" t="s">
        <f>=HYPERLINK("https://leilaoonline.net/lote/detalhe/264517",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=HYPERLINK("https://leilaoonline.net/lote/detalhe/264529", "105")</f>
      </c>
      <c r="B27" s="4" t="s">
        <f>=HYPERLINK("https://leilaoonline.net/lote/detalhe/264529",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=HYPERLINK("https://leilaoonline.net/lote/detalhe/264518", "110")</f>
      </c>
      <c r="B28" s="4" t="s">
        <f>=HYPERLINK("https://leilaoonline.net/lote/detalhe/264518",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=HYPERLINK("https://leilaoonline.net/lote/detalhe/264514", "115")</f>
      </c>
      <c r="B29" s="4" t="s">
        <f>=HYPERLINK("https://leilaoonline.net/lote/detalhe/264514",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=HYPERLINK("https://leilaoonline.net/lote/detalhe/264522", "120")</f>
      </c>
      <c r="B30" s="4" t="s">
        <f>=HYPERLINK("https://leilaoonline.net/lote/detalhe/264522",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=HYPERLINK("https://leilaoonline.net/lote/detalhe/264510", "125")</f>
      </c>
      <c r="B31" s="4" t="s">
        <f>=HYPERLINK("https://leilaoonline.net/lote/detalhe/264510",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=HYPERLINK("https://leilaoonline.net/lote/detalhe/264523", "135")</f>
      </c>
      <c r="B32" s="4" t="s">
        <f>=HYPERLINK("https://leilaoonline.net/lote/detalhe/264523",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=HYPERLINK("https://leilaoonline.net/lote/detalhe/264533", "140")</f>
      </c>
      <c r="B33" s="4" t="s">
        <f>=HYPERLINK("https://leilaoonline.net/lote/detalhe/264533",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2026-10-16T06:09:19.00Z</dcterms:created>
  <dc:creator>Tellks Tecnologia</dc:creator>
  <cp:revision>0</cp:revision>
</cp:coreProperties>
</file>