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=HYPERLINK("https://leilaoonline.net/lote/detalhe/264334", "001")</f>
      </c>
      <c r="B11" s="4" t="s">
        <f>=HYPERLINK("https://leilaoonline.net/lote/detalhe/264334",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=HYPERLINK("https://leilaoonline.net/lote/detalhe/264338", "002")</f>
      </c>
      <c r="B12" s="4" t="s">
        <f>=HYPERLINK("https://leilaoonline.net/lote/detalhe/264338",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=HYPERLINK("https://leilaoonline.net/lote/detalhe/264335", "003")</f>
      </c>
      <c r="B13" s="4" t="s">
        <f>=HYPERLINK("https://leilaoonline.net/lote/detalhe/264335",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=HYPERLINK("https://leilaoonline.net/lote/detalhe/264340", "004")</f>
      </c>
      <c r="B14" s="4" t="s">
        <f>=HYPERLINK("https://leilaoonline.net/lote/detalhe/264340",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=HYPERLINK("https://leilaoonline.net/lote/detalhe/264336", "005")</f>
      </c>
      <c r="B15" s="4" t="s">
        <f>=HYPERLINK("https://leilaoonline.net/lote/detalhe/264336",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=HYPERLINK("https://leilaoonline.net/lote/detalhe/264337", "006")</f>
      </c>
      <c r="B16" s="4" t="s">
        <f>=HYPERLINK("https://leilaoonline.net/lote/detalhe/264337",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=HYPERLINK("https://leilaoonline.net/lote/detalhe/264339", "007")</f>
      </c>
      <c r="B17" s="4" t="s">
        <f>=HYPERLINK("https://leilaoonline.net/lote/detalhe/264339",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=HYPERLINK("https://leilaoonline.net/lote/detalhe/264333", "008")</f>
      </c>
      <c r="B18" s="4" t="s">
        <f>=HYPERLINK("https://leilaoonline.net/lote/detalhe/264333",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=HYPERLINK("https://leilaoonline.net/lote/detalhe/264342", "009")</f>
      </c>
      <c r="B19" s="4" t="s">
        <f>=HYPERLINK("https://leilaoonline.net/lote/detalhe/264342",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=HYPERLINK("https://leilaoonline.net/lote/detalhe/264341", "010")</f>
      </c>
      <c r="B20" s="4" t="s">
        <f>=HYPERLINK("https://leilaoonline.net/lote/detalhe/264341",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=HYPERLINK("https://leilaoonline.net/lote/detalhe/264343", "011")</f>
      </c>
      <c r="B21" s="4" t="s">
        <f>=HYPERLINK("https://leilaoonline.net/lote/detalhe/264343",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=HYPERLINK("https://leilaoonline.net/lote/detalhe/264344", "012")</f>
      </c>
      <c r="B22" s="4" t="s">
        <f>=HYPERLINK("https://leilaoonline.net/lote/detalhe/264344",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=HYPERLINK("https://leilaoonline.net/lote/detalhe/264348", "014")</f>
      </c>
      <c r="B23" s="4" t="s">
        <f>=HYPERLINK("https://leilaoonline.net/lote/detalhe/264348",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=HYPERLINK("https://leilaoonline.net/lote/detalhe/264345", "015")</f>
      </c>
      <c r="B24" s="4" t="s">
        <f>=HYPERLINK("https://leilaoonline.net/lote/detalhe/264345",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=HYPERLINK("https://leilaoonline.net/lote/detalhe/264346", "016")</f>
      </c>
      <c r="B25" s="4" t="s">
        <f>=HYPERLINK("https://leilaoonline.net/lote/detalhe/264346",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=HYPERLINK("https://leilaoonline.net/lote/detalhe/264350", "017")</f>
      </c>
      <c r="B26" s="4" t="s">
        <f>=HYPERLINK("https://leilaoonline.net/lote/detalhe/264350",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=HYPERLINK("https://leilaoonline.net/lote/detalhe/264349", "018")</f>
      </c>
      <c r="B27" s="4" t="s">
        <f>=HYPERLINK("https://leilaoonline.net/lote/detalhe/264349",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=HYPERLINK("https://leilaoonline.net/lote/detalhe/264347", "019")</f>
      </c>
      <c r="B28" s="4" t="s">
        <f>=HYPERLINK("https://leilaoonline.net/lote/detalhe/264347",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=HYPERLINK("https://leilaoonline.net/lote/detalhe/264352", "020")</f>
      </c>
      <c r="B29" s="4" t="s">
        <f>=HYPERLINK("https://leilaoonline.net/lote/detalhe/264352",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=HYPERLINK("https://leilaoonline.net/lote/detalhe/264351", "021")</f>
      </c>
      <c r="B30" s="4" t="s">
        <f>=HYPERLINK("https://leilaoonline.net/lote/detalhe/264351",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=HYPERLINK("https://leilaoonline.net/lote/detalhe/264354", "022")</f>
      </c>
      <c r="B31" s="4" t="s">
        <f>=HYPERLINK("https://leilaoonline.net/lote/detalhe/264354",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=HYPERLINK("https://leilaoonline.net/lote/detalhe/264353", "023")</f>
      </c>
      <c r="B32" s="4" t="s">
        <f>=HYPERLINK("https://leilaoonline.net/lote/detalhe/264353",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=HYPERLINK("https://leilaoonline.net/lote/detalhe/264355", "024")</f>
      </c>
      <c r="B33" s="4" t="s">
        <f>=HYPERLINK("https://leilaoonline.net/lote/detalhe/264355",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=HYPERLINK("https://leilaoonline.net/lote/detalhe/264356", "026")</f>
      </c>
      <c r="B34" s="4" t="s">
        <f>=HYPERLINK("https://leilaoonline.net/lote/detalhe/264356",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=HYPERLINK("https://leilaoonline.net/lote/detalhe/264357", "027")</f>
      </c>
      <c r="B35" s="4" t="s">
        <f>=HYPERLINK("https://leilaoonline.net/lote/detalhe/264357",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=HYPERLINK("https://leilaoonline.net/lote/detalhe/264358", "029")</f>
      </c>
      <c r="B36" s="4" t="s">
        <f>=HYPERLINK("https://leilaoonline.net/lote/detalhe/264358",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=HYPERLINK("https://leilaoonline.net/lote/detalhe/264359", "030")</f>
      </c>
      <c r="B37" s="4" t="s">
        <f>=HYPERLINK("https://leilaoonline.net/lote/detalhe/264359",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=HYPERLINK("https://leilaoonline.net/lote/detalhe/264360", "031")</f>
      </c>
      <c r="B38" s="4" t="s">
        <f>=HYPERLINK("https://leilaoonline.net/lote/detalhe/264360",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=HYPERLINK("https://leilaoonline.net/lote/detalhe/264361", "032")</f>
      </c>
      <c r="B39" s="4" t="s">
        <f>=HYPERLINK("https://leilaoonline.net/lote/detalhe/264361",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=HYPERLINK("https://leilaoonline.net/lote/detalhe/264362", "033")</f>
      </c>
      <c r="B40" s="4" t="s">
        <f>=HYPERLINK("https://leilaoonline.net/lote/detalhe/264362",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=HYPERLINK("https://leilaoonline.net/lote/detalhe/264363", "034")</f>
      </c>
      <c r="B41" s="4" t="s">
        <f>=HYPERLINK("https://leilaoonline.net/lote/detalhe/264363",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=HYPERLINK("https://leilaoonline.net/lote/detalhe/264365", "035")</f>
      </c>
      <c r="B42" s="4" t="s">
        <f>=HYPERLINK("https://leilaoonline.net/lote/detalhe/264365",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=HYPERLINK("https://leilaoonline.net/lote/detalhe/264364", "036")</f>
      </c>
      <c r="B43" s="4" t="s">
        <f>=HYPERLINK("https://leilaoonline.net/lote/detalhe/264364",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=HYPERLINK("https://leilaoonline.net/lote/detalhe/264367", "037")</f>
      </c>
      <c r="B44" s="4" t="s">
        <f>=HYPERLINK("https://leilaoonline.net/lote/detalhe/264367",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=HYPERLINK("https://leilaoonline.net/lote/detalhe/264366", "038")</f>
      </c>
      <c r="B45" s="4" t="s">
        <f>=HYPERLINK("https://leilaoonline.net/lote/detalhe/264366",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=HYPERLINK("https://leilaoonline.net/lote/detalhe/264369", "039")</f>
      </c>
      <c r="B46" s="4" t="s">
        <f>=HYPERLINK("https://leilaoonline.net/lote/detalhe/264369",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=HYPERLINK("https://leilaoonline.net/lote/detalhe/264368", "040")</f>
      </c>
      <c r="B47" s="4" t="s">
        <f>=HYPERLINK("https://leilaoonline.net/lote/detalhe/264368",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=HYPERLINK("https://leilaoonline.net/lote/detalhe/264370", "042")</f>
      </c>
      <c r="B48" s="4" t="s">
        <f>=HYPERLINK("https://leilaoonline.net/lote/detalhe/264370",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=HYPERLINK("https://leilaoonline.net/lote/detalhe/264371", "043")</f>
      </c>
      <c r="B49" s="4" t="s">
        <f>=HYPERLINK("https://leilaoonline.net/lote/detalhe/264371",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=HYPERLINK("https://leilaoonline.net/lote/detalhe/264373", "044")</f>
      </c>
      <c r="B50" s="4" t="s">
        <f>=HYPERLINK("https://leilaoonline.net/lote/detalhe/264373",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=HYPERLINK("https://leilaoonline.net/lote/detalhe/264375", "047")</f>
      </c>
      <c r="B51" s="4" t="s">
        <f>=HYPERLINK("https://leilaoonline.net/lote/detalhe/264375",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=HYPERLINK("https://leilaoonline.net/lote/detalhe/264376", "048")</f>
      </c>
      <c r="B52" s="4" t="s">
        <f>=HYPERLINK("https://leilaoonline.net/lote/detalhe/264376",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=HYPERLINK("https://leilaoonline.net/lote/detalhe/264377", "049")</f>
      </c>
      <c r="B53" s="4" t="s">
        <f>=HYPERLINK("https://leilaoonline.net/lote/detalhe/264377",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=HYPERLINK("https://leilaoonline.net/lote/detalhe/264378", "050")</f>
      </c>
      <c r="B54" s="4" t="s">
        <f>=HYPERLINK("https://leilaoonline.net/lote/detalhe/264378",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=HYPERLINK("https://leilaoonline.net/lote/detalhe/264409", "051")</f>
      </c>
      <c r="B55" s="4" t="s">
        <f>=HYPERLINK("https://leilaoonline.net/lote/detalhe/264409",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=HYPERLINK("https://leilaoonline.net/lote/detalhe/264411", "052")</f>
      </c>
      <c r="B56" s="4" t="s">
        <f>=HYPERLINK("https://leilaoonline.net/lote/detalhe/264411",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=HYPERLINK("https://leilaoonline.net/lote/detalhe/264412", "053")</f>
      </c>
      <c r="B57" s="4" t="s">
        <f>=HYPERLINK("https://leilaoonline.net/lote/detalhe/264412",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=HYPERLINK("https://leilaoonline.net/lote/detalhe/264414", "054")</f>
      </c>
      <c r="B58" s="4" t="s">
        <f>=HYPERLINK("https://leilaoonline.net/lote/detalhe/264414",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=HYPERLINK("https://leilaoonline.net/lote/detalhe/264413", "056")</f>
      </c>
      <c r="B59" s="4" t="s">
        <f>=HYPERLINK("https://leilaoonline.net/lote/detalhe/264413",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=HYPERLINK("https://leilaoonline.net/lote/detalhe/264410", "057")</f>
      </c>
      <c r="B60" s="4" t="s">
        <f>=HYPERLINK("https://leilaoonline.net/lote/detalhe/264410",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=HYPERLINK("https://leilaoonline.net/lote/detalhe/264415", "058")</f>
      </c>
      <c r="B61" s="4" t="s">
        <f>=HYPERLINK("https://leilaoonline.net/lote/detalhe/264415",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=HYPERLINK("https://leilaoonline.net/lote/detalhe/264419", "059")</f>
      </c>
      <c r="B62" s="4" t="s">
        <f>=HYPERLINK("https://leilaoonline.net/lote/detalhe/264419",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=HYPERLINK("https://leilaoonline.net/lote/detalhe/264416", "060")</f>
      </c>
      <c r="B63" s="4" t="s">
        <f>=HYPERLINK("https://leilaoonline.net/lote/detalhe/264416",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=HYPERLINK("https://leilaoonline.net/lote/detalhe/264418", "061")</f>
      </c>
      <c r="B64" s="4" t="s">
        <f>=HYPERLINK("https://leilaoonline.net/lote/detalhe/264418",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=HYPERLINK("https://leilaoonline.net/lote/detalhe/264417", "062")</f>
      </c>
      <c r="B65" s="4" t="s">
        <f>=HYPERLINK("https://leilaoonline.net/lote/detalhe/264417",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=HYPERLINK("https://leilaoonline.net/lote/detalhe/264383", "063")</f>
      </c>
      <c r="B66" s="4" t="s">
        <f>=HYPERLINK("https://leilaoonline.net/lote/detalhe/264383",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=HYPERLINK("https://leilaoonline.net/lote/detalhe/264382", "064")</f>
      </c>
      <c r="B67" s="4" t="s">
        <f>=HYPERLINK("https://leilaoonline.net/lote/detalhe/264382",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=HYPERLINK("https://leilaoonline.net/lote/detalhe/264379", "065")</f>
      </c>
      <c r="B68" s="4" t="s">
        <f>=HYPERLINK("https://leilaoonline.net/lote/detalhe/264379",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=HYPERLINK("https://leilaoonline.net/lote/detalhe/264380", "066")</f>
      </c>
      <c r="B69" s="4" t="s">
        <f>=HYPERLINK("https://leilaoonline.net/lote/detalhe/264380",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=HYPERLINK("https://leilaoonline.net/lote/detalhe/264381", "067")</f>
      </c>
      <c r="B70" s="4" t="s">
        <f>=HYPERLINK("https://leilaoonline.net/lote/detalhe/264381",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=HYPERLINK("https://leilaoonline.net/lote/detalhe/264384", "069")</f>
      </c>
      <c r="B71" s="4" t="s">
        <f>=HYPERLINK("https://leilaoonline.net/lote/detalhe/264384",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=HYPERLINK("https://leilaoonline.net/lote/detalhe/264385", "070")</f>
      </c>
      <c r="B72" s="4" t="s">
        <f>=HYPERLINK("https://leilaoonline.net/lote/detalhe/264385",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=HYPERLINK("https://leilaoonline.net/lote/detalhe/264386", "071")</f>
      </c>
      <c r="B73" s="4" t="s">
        <f>=HYPERLINK("https://leilaoonline.net/lote/detalhe/264386",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=HYPERLINK("https://leilaoonline.net/lote/detalhe/264387", "072")</f>
      </c>
      <c r="B74" s="4" t="s">
        <f>=HYPERLINK("https://leilaoonline.net/lote/detalhe/264387",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=HYPERLINK("https://leilaoonline.net/lote/detalhe/264388", "073")</f>
      </c>
      <c r="B75" s="4" t="s">
        <f>=HYPERLINK("https://leilaoonline.net/lote/detalhe/264388",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=HYPERLINK("https://leilaoonline.net/lote/detalhe/264389", "074")</f>
      </c>
      <c r="B76" s="4" t="s">
        <f>=HYPERLINK("https://leilaoonline.net/lote/detalhe/264389",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=HYPERLINK("https://leilaoonline.net/lote/detalhe/264390", "075")</f>
      </c>
      <c r="B77" s="4" t="s">
        <f>=HYPERLINK("https://leilaoonline.net/lote/detalhe/264390",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=HYPERLINK("https://leilaoonline.net/lote/detalhe/264391", "076")</f>
      </c>
      <c r="B78" s="4" t="s">
        <f>=HYPERLINK("https://leilaoonline.net/lote/detalhe/264391",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=HYPERLINK("https://leilaoonline.net/lote/detalhe/264392", "077")</f>
      </c>
      <c r="B79" s="4" t="s">
        <f>=HYPERLINK("https://leilaoonline.net/lote/detalhe/264392",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=HYPERLINK("https://leilaoonline.net/lote/detalhe/264393", "078")</f>
      </c>
      <c r="B80" s="4" t="s">
        <f>=HYPERLINK("https://leilaoonline.net/lote/detalhe/264393",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=HYPERLINK("https://leilaoonline.net/lote/detalhe/264394", "079")</f>
      </c>
      <c r="B81" s="4" t="s">
        <f>=HYPERLINK("https://leilaoonline.net/lote/detalhe/264394",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=HYPERLINK("https://leilaoonline.net/lote/detalhe/264395", "080")</f>
      </c>
      <c r="B82" s="4" t="s">
        <f>=HYPERLINK("https://leilaoonline.net/lote/detalhe/264395",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=HYPERLINK("https://leilaoonline.net/lote/detalhe/264396", "081")</f>
      </c>
      <c r="B83" s="4" t="s">
        <f>=HYPERLINK("https://leilaoonline.net/lote/detalhe/264396",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=HYPERLINK("https://leilaoonline.net/lote/detalhe/264398", "082")</f>
      </c>
      <c r="B84" s="4" t="s">
        <f>=HYPERLINK("https://leilaoonline.net/lote/detalhe/264398",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=HYPERLINK("https://leilaoonline.net/lote/detalhe/264397", "083")</f>
      </c>
      <c r="B85" s="4" t="s">
        <f>=HYPERLINK("https://leilaoonline.net/lote/detalhe/264397",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=HYPERLINK("https://leilaoonline.net/lote/detalhe/264399", "084")</f>
      </c>
      <c r="B86" s="4" t="s">
        <f>=HYPERLINK("https://leilaoonline.net/lote/detalhe/264399",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=HYPERLINK("https://leilaoonline.net/lote/detalhe/264400", "085")</f>
      </c>
      <c r="B87" s="4" t="s">
        <f>=HYPERLINK("https://leilaoonline.net/lote/detalhe/264400",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=HYPERLINK("https://leilaoonline.net/lote/detalhe/264402", "086")</f>
      </c>
      <c r="B88" s="4" t="s">
        <f>=HYPERLINK("https://leilaoonline.net/lote/detalhe/264402",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=HYPERLINK("https://leilaoonline.net/lote/detalhe/264401", "087")</f>
      </c>
      <c r="B89" s="4" t="s">
        <f>=HYPERLINK("https://leilaoonline.net/lote/detalhe/264401",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=HYPERLINK("https://leilaoonline.net/lote/detalhe/264404", "088")</f>
      </c>
      <c r="B90" s="4" t="s">
        <f>=HYPERLINK("https://leilaoonline.net/lote/detalhe/264404",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=HYPERLINK("https://leilaoonline.net/lote/detalhe/264403", "089")</f>
      </c>
      <c r="B91" s="4" t="s">
        <f>=HYPERLINK("https://leilaoonline.net/lote/detalhe/264403",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=HYPERLINK("https://leilaoonline.net/lote/detalhe/264405", "090")</f>
      </c>
      <c r="B92" s="4" t="s">
        <f>=HYPERLINK("https://leilaoonline.net/lote/detalhe/264405",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=HYPERLINK("https://leilaoonline.net/lote/detalhe/264406", "091")</f>
      </c>
      <c r="B93" s="4" t="s">
        <f>=HYPERLINK("https://leilaoonline.net/lote/detalhe/264406",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=HYPERLINK("https://leilaoonline.net/lote/detalhe/264408", "092")</f>
      </c>
      <c r="B94" s="4" t="s">
        <f>=HYPERLINK("https://leilaoonline.net/lote/detalhe/264408",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=HYPERLINK("https://leilaoonline.net/lote/detalhe/264407", "093")</f>
      </c>
      <c r="B95" s="4" t="s">
        <f>=HYPERLINK("https://leilaoonline.net/lote/detalhe/264407",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=HYPERLINK("https://leilaoonline.net/lote/detalhe/264422", "094")</f>
      </c>
      <c r="B96" s="4" t="s">
        <f>=HYPERLINK("https://leilaoonline.net/lote/detalhe/264422",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=HYPERLINK("https://leilaoonline.net/lote/detalhe/264426", "095")</f>
      </c>
      <c r="B97" s="4" t="s">
        <f>=HYPERLINK("https://leilaoonline.net/lote/detalhe/264426",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=HYPERLINK("https://leilaoonline.net/lote/detalhe/264420", "096")</f>
      </c>
      <c r="B98" s="4" t="s">
        <f>=HYPERLINK("https://leilaoonline.net/lote/detalhe/264420",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=HYPERLINK("https://leilaoonline.net/lote/detalhe/264425", "097")</f>
      </c>
      <c r="B99" s="4" t="s">
        <f>=HYPERLINK("https://leilaoonline.net/lote/detalhe/264425",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=HYPERLINK("https://leilaoonline.net/lote/detalhe/264423", "098")</f>
      </c>
      <c r="B100" s="4" t="s">
        <f>=HYPERLINK("https://leilaoonline.net/lote/detalhe/264423",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=HYPERLINK("https://leilaoonline.net/lote/detalhe/264421", "099")</f>
      </c>
      <c r="B101" s="4" t="s">
        <f>=HYPERLINK("https://leilaoonline.net/lote/detalhe/264421",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=HYPERLINK("https://leilaoonline.net/lote/detalhe/264424", "100")</f>
      </c>
      <c r="B102" s="4" t="s">
        <f>=HYPERLINK("https://leilaoonline.net/lote/detalhe/264424",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=HYPERLINK("https://leilaoonline.net/lote/detalhe/264428", "101")</f>
      </c>
      <c r="B103" s="4" t="s">
        <f>=HYPERLINK("https://leilaoonline.net/lote/detalhe/264428",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=HYPERLINK("https://leilaoonline.net/lote/detalhe/264429", "102")</f>
      </c>
      <c r="B104" s="4" t="s">
        <f>=HYPERLINK("https://leilaoonline.net/lote/detalhe/264429",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=HYPERLINK("https://leilaoonline.net/lote/detalhe/264427", "103")</f>
      </c>
      <c r="B105" s="4" t="s">
        <f>=HYPERLINK("https://leilaoonline.net/lote/detalhe/264427",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=HYPERLINK("https://leilaoonline.net/lote/detalhe/264431", "104")</f>
      </c>
      <c r="B106" s="4" t="s">
        <f>=HYPERLINK("https://leilaoonline.net/lote/detalhe/264431",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=HYPERLINK("https://leilaoonline.net/lote/detalhe/264430", "105")</f>
      </c>
      <c r="B107" s="4" t="s">
        <f>=HYPERLINK("https://leilaoonline.net/lote/detalhe/264430",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=HYPERLINK("https://leilaoonline.net/lote/detalhe/264433", "106")</f>
      </c>
      <c r="B108" s="4" t="s">
        <f>=HYPERLINK("https://leilaoonline.net/lote/detalhe/264433",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=HYPERLINK("https://leilaoonline.net/lote/detalhe/264432", "107")</f>
      </c>
      <c r="B109" s="4" t="s">
        <f>=HYPERLINK("https://leilaoonline.net/lote/detalhe/264432",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=HYPERLINK("https://leilaoonline.net/lote/detalhe/264435", "108")</f>
      </c>
      <c r="B110" s="4" t="s">
        <f>=HYPERLINK("https://leilaoonline.net/lote/detalhe/264435",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=HYPERLINK("https://leilaoonline.net/lote/detalhe/264434", "109")</f>
      </c>
      <c r="B111" s="4" t="s">
        <f>=HYPERLINK("https://leilaoonline.net/lote/detalhe/264434",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=HYPERLINK("https://leilaoonline.net/lote/detalhe/264436", "110")</f>
      </c>
      <c r="B112" s="4" t="s">
        <f>=HYPERLINK("https://leilaoonline.net/lote/detalhe/264436",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=HYPERLINK("https://leilaoonline.net/lote/detalhe/264437", "111")</f>
      </c>
      <c r="B113" s="4" t="s">
        <f>=HYPERLINK("https://leilaoonline.net/lote/detalhe/264437",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=HYPERLINK("https://leilaoonline.net/lote/detalhe/264441", "112")</f>
      </c>
      <c r="B114" s="4" t="s">
        <f>=HYPERLINK("https://leilaoonline.net/lote/detalhe/264441",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=HYPERLINK("https://leilaoonline.net/lote/detalhe/264444", "113")</f>
      </c>
      <c r="B115" s="4" t="s">
        <f>=HYPERLINK("https://leilaoonline.net/lote/detalhe/264444",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=HYPERLINK("https://leilaoonline.net/lote/detalhe/264439", "114")</f>
      </c>
      <c r="B116" s="4" t="s">
        <f>=HYPERLINK("https://leilaoonline.net/lote/detalhe/264439",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=HYPERLINK("https://leilaoonline.net/lote/detalhe/264438", "115")</f>
      </c>
      <c r="B117" s="4" t="s">
        <f>=HYPERLINK("https://leilaoonline.net/lote/detalhe/264438",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=HYPERLINK("https://leilaoonline.net/lote/detalhe/264440", "116")</f>
      </c>
      <c r="B118" s="4" t="s">
        <f>=HYPERLINK("https://leilaoonline.net/lote/detalhe/264440",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=HYPERLINK("https://leilaoonline.net/lote/detalhe/264446", "117")</f>
      </c>
      <c r="B119" s="4" t="s">
        <f>=HYPERLINK("https://leilaoonline.net/lote/detalhe/264446",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=HYPERLINK("https://leilaoonline.net/lote/detalhe/264442", "118")</f>
      </c>
      <c r="B120" s="4" t="s">
        <f>=HYPERLINK("https://leilaoonline.net/lote/detalhe/264442",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=HYPERLINK("https://leilaoonline.net/lote/detalhe/264445", "119")</f>
      </c>
      <c r="B121" s="4" t="s">
        <f>=HYPERLINK("https://leilaoonline.net/lote/detalhe/264445",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=HYPERLINK("https://leilaoonline.net/lote/detalhe/264443", "120")</f>
      </c>
      <c r="B122" s="4" t="s">
        <f>=HYPERLINK("https://leilaoonline.net/lote/detalhe/264443",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=HYPERLINK("https://leilaoonline.net/lote/detalhe/264447", "121")</f>
      </c>
      <c r="B123" s="4" t="s">
        <f>=HYPERLINK("https://leilaoonline.net/lote/detalhe/264447",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2026-04-12T18:09:51.00Z</dcterms:created>
  <dc:creator>Tellks Tecnologia</dc:creator>
  <cp:revision>0</cp:revision>
</cp:coreProperties>
</file>