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=HYPERLINK("https://leilaoonline.net/lote/detalhe/264984", "000")</f>
      </c>
      <c r="B11" s="4" t="s">
        <f>=HYPERLINK("https://leilaoonline.net/lote/detalhe/264984",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=HYPERLINK("https://leilaoonline.net/lote/detalhe/264189", "001")</f>
      </c>
      <c r="B12" s="4" t="s">
        <f>=HYPERLINK("https://leilaoonline.net/lote/detalhe/264189",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=HYPERLINK("https://leilaoonline.net/lote/detalhe/264190", "002")</f>
      </c>
      <c r="B13" s="4" t="s">
        <f>=HYPERLINK("https://leilaoonline.net/lote/detalhe/264190",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=HYPERLINK("https://leilaoonline.net/lote/detalhe/264191", "003")</f>
      </c>
      <c r="B14" s="4" t="s">
        <f>=HYPERLINK("https://leilaoonline.net/lote/detalhe/264191",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=HYPERLINK("https://leilaoonline.net/lote/detalhe/264192", "004")</f>
      </c>
      <c r="B15" s="4" t="s">
        <f>=HYPERLINK("https://leilaoonline.net/lote/detalhe/264192",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=HYPERLINK("https://leilaoonline.net/lote/detalhe/264188", "007")</f>
      </c>
      <c r="B16" s="4" t="s">
        <f>=HYPERLINK("https://leilaoonline.net/lote/detalhe/264188",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=HYPERLINK("https://leilaoonline.net/lote/detalhe/264186", "009")</f>
      </c>
      <c r="B17" s="4" t="s">
        <f>=HYPERLINK("https://leilaoonline.net/lote/detalhe/264186",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=HYPERLINK("https://leilaoonline.net/lote/detalhe/264184", "010")</f>
      </c>
      <c r="B18" s="4" t="s">
        <f>=HYPERLINK("https://leilaoonline.net/lote/detalhe/264184",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=HYPERLINK("https://leilaoonline.net/lote/detalhe/264185", "011")</f>
      </c>
      <c r="B19" s="4" t="s">
        <f>=HYPERLINK("https://leilaoonline.net/lote/detalhe/264185",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=HYPERLINK("https://leilaoonline.net/lote/detalhe/264187", "012")</f>
      </c>
      <c r="B20" s="4" t="s">
        <f>=HYPERLINK("https://leilaoonline.net/lote/detalhe/264187",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=HYPERLINK("https://leilaoonline.net/lote/detalhe/264198", "016")</f>
      </c>
      <c r="B21" s="4" t="s">
        <f>=HYPERLINK("https://leilaoonline.net/lote/detalhe/264198",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=HYPERLINK("https://leilaoonline.net/lote/detalhe/264199", "017")</f>
      </c>
      <c r="B22" s="4" t="s">
        <f>=HYPERLINK("https://leilaoonline.net/lote/detalhe/264199",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=HYPERLINK("https://leilaoonline.net/lote/detalhe/264200", "019")</f>
      </c>
      <c r="B23" s="4" t="s">
        <f>=HYPERLINK("https://leilaoonline.net/lote/detalhe/264200",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=HYPERLINK("https://leilaoonline.net/lote/detalhe/264328", "023")</f>
      </c>
      <c r="B24" s="4" t="s">
        <f>=HYPERLINK("https://leilaoonline.net/lote/detalhe/264328",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=HYPERLINK("https://leilaoonline.net/lote/detalhe/264329", "024")</f>
      </c>
      <c r="B25" s="4" t="s">
        <f>=HYPERLINK("https://leilaoonline.net/lote/detalhe/264329",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=HYPERLINK("https://leilaoonline.net/lote/detalhe/264330", "025")</f>
      </c>
      <c r="B26" s="4" t="s">
        <f>=HYPERLINK("https://leilaoonline.net/lote/detalhe/264330",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=HYPERLINK("https://leilaoonline.net/lote/detalhe/264331", "026")</f>
      </c>
      <c r="B27" s="4" t="s">
        <f>=HYPERLINK("https://leilaoonline.net/lote/detalhe/264331",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=HYPERLINK("https://leilaoonline.net/lote/detalhe/264332", "027")</f>
      </c>
      <c r="B28" s="4" t="s">
        <f>=HYPERLINK("https://leilaoonline.net/lote/detalhe/264332",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=HYPERLINK("https://leilaoonline.net/lote/detalhe/264827", "028")</f>
      </c>
      <c r="B29" s="4" t="s">
        <f>=HYPERLINK("https://leilaoonline.net/lote/detalhe/264827",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=HYPERLINK("https://leilaoonline.net/lote/detalhe/264983", "029")</f>
      </c>
      <c r="B30" s="4" t="s">
        <f>=HYPERLINK("https://leilaoonline.net/lote/detalhe/264983",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=HYPERLINK("https://leilaoonline.net/lote/detalhe/264985", "030")</f>
      </c>
      <c r="B31" s="4" t="s">
        <f>=HYPERLINK("https://leilaoonline.net/lote/detalhe/264985",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=HYPERLINK("https://leilaoonline.net/lote/detalhe/265012", "031")</f>
      </c>
      <c r="B32" s="4" t="s">
        <f>=HYPERLINK("https://leilaoonline.net/lote/detalhe/265012",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=HYPERLINK("https://leilaoonline.net/lote/detalhe/265279", "032")</f>
      </c>
      <c r="B33" s="4" t="s">
        <f>=HYPERLINK("https://leilaoonline.net/lote/detalhe/265279",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=HYPERLINK("https://leilaoonline.net/lote/detalhe/265390", "033")</f>
      </c>
      <c r="B34" s="4" t="s">
        <f>=HYPERLINK("https://leilaoonline.net/lote/detalhe/265390",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=HYPERLINK("https://leilaoonline.net/lote/detalhe/265391", "034")</f>
      </c>
      <c r="B35" s="4" t="s">
        <f>=HYPERLINK("https://leilaoonline.net/lote/detalhe/265391",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=HYPERLINK("https://leilaoonline.net/lote/detalhe/265425", "035")</f>
      </c>
      <c r="B36" s="4" t="s">
        <f>=HYPERLINK("https://leilaoonline.net/lote/detalhe/265425",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=HYPERLINK("https://leilaoonline.net/lote/detalhe/265392", "036")</f>
      </c>
      <c r="B37" s="4" t="s">
        <f>=HYPERLINK("https://leilaoonline.net/lote/detalhe/265392",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=HYPERLINK("https://leilaoonline.net/lote/detalhe/265393", "037")</f>
      </c>
      <c r="B38" s="4" t="s">
        <f>=HYPERLINK("https://leilaoonline.net/lote/detalhe/265393",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=HYPERLINK("https://leilaoonline.net/lote/detalhe/265426", "038")</f>
      </c>
      <c r="B39" s="4" t="s">
        <f>=HYPERLINK("https://leilaoonline.net/lote/detalhe/265426",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=HYPERLINK("https://leilaoonline.net/lote/detalhe/265427", "039")</f>
      </c>
      <c r="B40" s="4" t="s">
        <f>=HYPERLINK("https://leilaoonline.net/lote/detalhe/265427",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=HYPERLINK("https://leilaoonline.net/lote/detalhe/265544", "040")</f>
      </c>
      <c r="B41" s="4" t="s">
        <f>=HYPERLINK("https://leilaoonline.net/lote/detalhe/265544",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=HYPERLINK("https://leilaoonline.net/lote/detalhe/265607", "041")</f>
      </c>
      <c r="B42" s="4" t="s">
        <f>=HYPERLINK("https://leilaoonline.net/lote/detalhe/265607",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=HYPERLINK("https://leilaoonline.net/lote/detalhe/265608", "042")</f>
      </c>
      <c r="B43" s="4" t="s">
        <f>=HYPERLINK("https://leilaoonline.net/lote/detalhe/265608",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=HYPERLINK("https://leilaoonline.net/lote/detalhe/265609", "043")</f>
      </c>
      <c r="B44" s="4" t="s">
        <f>=HYPERLINK("https://leilaoonline.net/lote/detalhe/265609",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=HYPERLINK("https://leilaoonline.net/lote/detalhe/265691", "044")</f>
      </c>
      <c r="B45" s="4" t="s">
        <f>=HYPERLINK("https://leilaoonline.net/lote/detalhe/265691",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=HYPERLINK("https://leilaoonline.net/lote/detalhe/265692", "045")</f>
      </c>
      <c r="B46" s="4" t="s">
        <f>=HYPERLINK("https://leilaoonline.net/lote/detalhe/265692",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=HYPERLINK("https://leilaoonline.net/lote/detalhe/265693", "046")</f>
      </c>
      <c r="B47" s="4" t="s">
        <f>=HYPERLINK("https://leilaoonline.net/lote/detalhe/265693",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=HYPERLINK("https://leilaoonline.net/lote/detalhe/265825", "047")</f>
      </c>
      <c r="B48" s="4" t="s">
        <f>=HYPERLINK("https://leilaoonline.net/lote/detalhe/265825",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=HYPERLINK("https://leilaoonline.net/lote/detalhe/264194", "121")</f>
      </c>
      <c r="B49" s="4" t="s">
        <f>=HYPERLINK("https://leilaoonline.net/lote/detalhe/264194",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=HYPERLINK("https://leilaoonline.net/lote/detalhe/264154", "121")</f>
      </c>
      <c r="B50" s="4" t="s">
        <f>=HYPERLINK("https://leilaoonline.net/lote/detalhe/264154",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=HYPERLINK("https://leilaoonline.net/lote/detalhe/264143", "139")</f>
      </c>
      <c r="B51" s="4" t="s">
        <f>=HYPERLINK("https://leilaoonline.net/lote/detalhe/264143",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=HYPERLINK("https://leilaoonline.net/lote/detalhe/264163", "143")</f>
      </c>
      <c r="B52" s="4" t="s">
        <f>=HYPERLINK("https://leilaoonline.net/lote/detalhe/264163",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=HYPERLINK("https://leilaoonline.net/lote/detalhe/264159", "145")</f>
      </c>
      <c r="B53" s="4" t="s">
        <f>=HYPERLINK("https://leilaoonline.net/lote/detalhe/264159",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=HYPERLINK("https://leilaoonline.net/lote/detalhe/264195", "146")</f>
      </c>
      <c r="B54" s="4" t="s">
        <f>=HYPERLINK("https://leilaoonline.net/lote/detalhe/264195",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=HYPERLINK("https://leilaoonline.net/lote/detalhe/264177", "147")</f>
      </c>
      <c r="B55" s="4" t="s">
        <f>=HYPERLINK("https://leilaoonline.net/lote/detalhe/264177",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=HYPERLINK("https://leilaoonline.net/lote/detalhe/264197", "148")</f>
      </c>
      <c r="B56" s="4" t="s">
        <f>=HYPERLINK("https://leilaoonline.net/lote/detalhe/264197",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=HYPERLINK("https://leilaoonline.net/lote/detalhe/264196", "152")</f>
      </c>
      <c r="B57" s="4" t="s">
        <f>=HYPERLINK("https://leilaoonline.net/lote/detalhe/264196",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=HYPERLINK("https://leilaoonline.net/lote/detalhe/264144", "153")</f>
      </c>
      <c r="B58" s="4" t="s">
        <f>=HYPERLINK("https://leilaoonline.net/lote/detalhe/264144",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=HYPERLINK("https://leilaoonline.net/lote/detalhe/264153", "154")</f>
      </c>
      <c r="B59" s="4" t="s">
        <f>=HYPERLINK("https://leilaoonline.net/lote/detalhe/264153",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=HYPERLINK("https://leilaoonline.net/lote/detalhe/264166", "156")</f>
      </c>
      <c r="B60" s="4" t="s">
        <f>=HYPERLINK("https://leilaoonline.net/lote/detalhe/264166",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=HYPERLINK("https://leilaoonline.net/lote/detalhe/264167", "158")</f>
      </c>
      <c r="B61" s="4" t="s">
        <f>=HYPERLINK("https://leilaoonline.net/lote/detalhe/264167",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=HYPERLINK("https://leilaoonline.net/lote/detalhe/264160", "159")</f>
      </c>
      <c r="B62" s="4" t="s">
        <f>=HYPERLINK("https://leilaoonline.net/lote/detalhe/264160",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=HYPERLINK("https://leilaoonline.net/lote/detalhe/264156", "160")</f>
      </c>
      <c r="B63" s="4" t="s">
        <f>=HYPERLINK("https://leilaoonline.net/lote/detalhe/264156",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=HYPERLINK("https://leilaoonline.net/lote/detalhe/264178", "161")</f>
      </c>
      <c r="B64" s="4" t="s">
        <f>=HYPERLINK("https://leilaoonline.net/lote/detalhe/264178",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=HYPERLINK("https://leilaoonline.net/lote/detalhe/264164", "162")</f>
      </c>
      <c r="B65" s="4" t="s">
        <f>=HYPERLINK("https://leilaoonline.net/lote/detalhe/264164",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=HYPERLINK("https://leilaoonline.net/lote/detalhe/264150", "163")</f>
      </c>
      <c r="B66" s="4" t="s">
        <f>=HYPERLINK("https://leilaoonline.net/lote/detalhe/264150",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=HYPERLINK("https://leilaoonline.net/lote/detalhe/264176", "164")</f>
      </c>
      <c r="B67" s="4" t="s">
        <f>=HYPERLINK("https://leilaoonline.net/lote/detalhe/264176",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=HYPERLINK("https://leilaoonline.net/lote/detalhe/264158", "165")</f>
      </c>
      <c r="B68" s="4" t="s">
        <f>=HYPERLINK("https://leilaoonline.net/lote/detalhe/264158",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=HYPERLINK("https://leilaoonline.net/lote/detalhe/264146", "166")</f>
      </c>
      <c r="B69" s="4" t="s">
        <f>=HYPERLINK("https://leilaoonline.net/lote/detalhe/264146",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=HYPERLINK("https://leilaoonline.net/lote/detalhe/264162", "167")</f>
      </c>
      <c r="B70" s="4" t="s">
        <f>=HYPERLINK("https://leilaoonline.net/lote/detalhe/264162",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=HYPERLINK("https://leilaoonline.net/lote/detalhe/264181", "169")</f>
      </c>
      <c r="B71" s="4" t="s">
        <f>=HYPERLINK("https://leilaoonline.net/lote/detalhe/264181",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=HYPERLINK("https://leilaoonline.net/lote/detalhe/264172", "170")</f>
      </c>
      <c r="B72" s="4" t="s">
        <f>=HYPERLINK("https://leilaoonline.net/lote/detalhe/264172",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=HYPERLINK("https://leilaoonline.net/lote/detalhe/264168", "171")</f>
      </c>
      <c r="B73" s="4" t="s">
        <f>=HYPERLINK("https://leilaoonline.net/lote/detalhe/264168",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=HYPERLINK("https://leilaoonline.net/lote/detalhe/264145", "172")</f>
      </c>
      <c r="B74" s="4" t="s">
        <f>=HYPERLINK("https://leilaoonline.net/lote/detalhe/264145",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=HYPERLINK("https://leilaoonline.net/lote/detalhe/264170", "173")</f>
      </c>
      <c r="B75" s="4" t="s">
        <f>=HYPERLINK("https://leilaoonline.net/lote/detalhe/264170",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=HYPERLINK("https://leilaoonline.net/lote/detalhe/264165", "174")</f>
      </c>
      <c r="B76" s="4" t="s">
        <f>=HYPERLINK("https://leilaoonline.net/lote/detalhe/264165",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=HYPERLINK("https://leilaoonline.net/lote/detalhe/264180", "175")</f>
      </c>
      <c r="B77" s="4" t="s">
        <f>=HYPERLINK("https://leilaoonline.net/lote/detalhe/264180",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=HYPERLINK("https://leilaoonline.net/lote/detalhe/264179", "176")</f>
      </c>
      <c r="B78" s="4" t="s">
        <f>=HYPERLINK("https://leilaoonline.net/lote/detalhe/264179",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=HYPERLINK("https://leilaoonline.net/lote/detalhe/264147", "177")</f>
      </c>
      <c r="B79" s="4" t="s">
        <f>=HYPERLINK("https://leilaoonline.net/lote/detalhe/264147",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=HYPERLINK("https://leilaoonline.net/lote/detalhe/264149", "178")</f>
      </c>
      <c r="B80" s="4" t="s">
        <f>=HYPERLINK("https://leilaoonline.net/lote/detalhe/264149",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=HYPERLINK("https://leilaoonline.net/lote/detalhe/264175", "179")</f>
      </c>
      <c r="B81" s="4" t="s">
        <f>=HYPERLINK("https://leilaoonline.net/lote/detalhe/264175",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=HYPERLINK("https://leilaoonline.net/lote/detalhe/264182", "181")</f>
      </c>
      <c r="B82" s="4" t="s">
        <f>=HYPERLINK("https://leilaoonline.net/lote/detalhe/264182",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=HYPERLINK("https://leilaoonline.net/lote/detalhe/264183", "183")</f>
      </c>
      <c r="B83" s="4" t="s">
        <f>=HYPERLINK("https://leilaoonline.net/lote/detalhe/264183",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=HYPERLINK("https://leilaoonline.net/lote/detalhe/264171", "184")</f>
      </c>
      <c r="B84" s="4" t="s">
        <f>=HYPERLINK("https://leilaoonline.net/lote/detalhe/264171",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=HYPERLINK("https://leilaoonline.net/lote/detalhe/264151", "195")</f>
      </c>
      <c r="B85" s="4" t="s">
        <f>=HYPERLINK("https://leilaoonline.net/lote/detalhe/264151",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=HYPERLINK("https://leilaoonline.net/lote/detalhe/264161", "196")</f>
      </c>
      <c r="B86" s="4" t="s">
        <f>=HYPERLINK("https://leilaoonline.net/lote/detalhe/264161",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=HYPERLINK("https://leilaoonline.net/lote/detalhe/264148", "198")</f>
      </c>
      <c r="B87" s="4" t="s">
        <f>=HYPERLINK("https://leilaoonline.net/lote/detalhe/264148",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=HYPERLINK("https://leilaoonline.net/lote/detalhe/264169", "201")</f>
      </c>
      <c r="B88" s="4" t="s">
        <f>=HYPERLINK("https://leilaoonline.net/lote/detalhe/264169",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=HYPERLINK("https://leilaoonline.net/lote/detalhe/264152", "202")</f>
      </c>
      <c r="B89" s="4" t="s">
        <f>=HYPERLINK("https://leilaoonline.net/lote/detalhe/264152",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=HYPERLINK("https://leilaoonline.net/lote/detalhe/264173", "204")</f>
      </c>
      <c r="B90" s="4" t="s">
        <f>=HYPERLINK("https://leilaoonline.net/lote/detalhe/264173",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=HYPERLINK("https://leilaoonline.net/lote/detalhe/264155", "207")</f>
      </c>
      <c r="B91" s="4" t="s">
        <f>=HYPERLINK("https://leilaoonline.net/lote/detalhe/264155",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=HYPERLINK("https://leilaoonline.net/lote/detalhe/265543", "208")</f>
      </c>
      <c r="B92" s="4" t="s">
        <f>=HYPERLINK("https://leilaoonline.net/lote/detalhe/265543",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=HYPERLINK("https://leilaoonline.net/lote/detalhe/264193", "214")</f>
      </c>
      <c r="B93" s="4" t="s">
        <f>=HYPERLINK("https://leilaoonline.net/lote/detalhe/264193",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=HYPERLINK("https://leilaoonline.net/lote/detalhe/264157", "219")</f>
      </c>
      <c r="B94" s="4" t="s">
        <f>=HYPERLINK("https://leilaoonline.net/lote/detalhe/264157",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=HYPERLINK("https://leilaoonline.net/lote/detalhe/264174", "229")</f>
      </c>
      <c r="B95" s="4" t="s">
        <f>=HYPERLINK("https://leilaoonline.net/lote/detalhe/264174",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2026-05-23T05:17:08.00Z</dcterms:created>
  <dc:creator>Tellks Tecnologia</dc:creator>
  <cp:revision>0</cp:revision>
</cp:coreProperties>
</file>