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=HYPERLINK("https://leilaoonline.net/lote/detalhe/262668", "030")</f>
      </c>
      <c r="B11" s="4" t="s">
        <f>=HYPERLINK("https://leilaoonline.net/lote/detalhe/262668",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=HYPERLINK("https://leilaoonline.net/lote/detalhe/262555", "035")</f>
      </c>
      <c r="B12" s="4" t="s">
        <f>=HYPERLINK("https://leilaoonline.net/lote/detalhe/262555",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=HYPERLINK("https://leilaoonline.net/lote/detalhe/262559", "040")</f>
      </c>
      <c r="B13" s="4" t="s">
        <f>=HYPERLINK("https://leilaoonline.net/lote/detalhe/262559",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=HYPERLINK("https://leilaoonline.net/lote/detalhe/262530", "045")</f>
      </c>
      <c r="B14" s="4" t="s">
        <f>=HYPERLINK("https://leilaoonline.net/lote/detalhe/262530",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=HYPERLINK("https://leilaoonline.net/lote/detalhe/262536", "050")</f>
      </c>
      <c r="B15" s="4" t="s">
        <f>=HYPERLINK("https://leilaoonline.net/lote/detalhe/262536",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=HYPERLINK("https://leilaoonline.net/lote/detalhe/262560", "055")</f>
      </c>
      <c r="B16" s="4" t="s">
        <f>=HYPERLINK("https://leilaoonline.net/lote/detalhe/262560",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=HYPERLINK("https://leilaoonline.net/lote/detalhe/262563", "060")</f>
      </c>
      <c r="B17" s="4" t="s">
        <f>=HYPERLINK("https://leilaoonline.net/lote/detalhe/262563",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=HYPERLINK("https://leilaoonline.net/lote/detalhe/262557", "065")</f>
      </c>
      <c r="B18" s="4" t="s">
        <f>=HYPERLINK("https://leilaoonline.net/lote/detalhe/262557",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=HYPERLINK("https://leilaoonline.net/lote/detalhe/262556", "075")</f>
      </c>
      <c r="B19" s="4" t="s">
        <f>=HYPERLINK("https://leilaoonline.net/lote/detalhe/262556",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=HYPERLINK("https://leilaoonline.net/lote/detalhe/262561", "080")</f>
      </c>
      <c r="B20" s="4" t="s">
        <f>=HYPERLINK("https://leilaoonline.net/lote/detalhe/262561",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=HYPERLINK("https://leilaoonline.net/lote/detalhe/262532", "085")</f>
      </c>
      <c r="B21" s="4" t="s">
        <f>=HYPERLINK("https://leilaoonline.net/lote/detalhe/262532",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=HYPERLINK("https://leilaoonline.net/lote/detalhe/262547", "090")</f>
      </c>
      <c r="B22" s="4" t="s">
        <f>=HYPERLINK("https://leilaoonline.net/lote/detalhe/262547",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=HYPERLINK("https://leilaoonline.net/lote/detalhe/262552", "097")</f>
      </c>
      <c r="B23" s="4" t="s">
        <f>=HYPERLINK("https://leilaoonline.net/lote/detalhe/262552",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=HYPERLINK("https://leilaoonline.net/lote/detalhe/262565", "100")</f>
      </c>
      <c r="B24" s="4" t="s">
        <f>=HYPERLINK("https://leilaoonline.net/lote/detalhe/262565",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=HYPERLINK("https://leilaoonline.net/lote/detalhe/262551", "105")</f>
      </c>
      <c r="B25" s="4" t="s">
        <f>=HYPERLINK("https://leilaoonline.net/lote/detalhe/262551",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=HYPERLINK("https://leilaoonline.net/lote/detalhe/262792", "107")</f>
      </c>
      <c r="B26" s="4" t="s">
        <f>=HYPERLINK("https://leilaoonline.net/lote/detalhe/262792",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=HYPERLINK("https://leilaoonline.net/lote/detalhe/262554", "110")</f>
      </c>
      <c r="B27" s="4" t="s">
        <f>=HYPERLINK("https://leilaoonline.net/lote/detalhe/262554",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=HYPERLINK("https://leilaoonline.net/lote/detalhe/262550", "115")</f>
      </c>
      <c r="B28" s="4" t="s">
        <f>=HYPERLINK("https://leilaoonline.net/lote/detalhe/262550",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=HYPERLINK("https://leilaoonline.net/lote/detalhe/262542", "120")</f>
      </c>
      <c r="B29" s="4" t="s">
        <f>=HYPERLINK("https://leilaoonline.net/lote/detalhe/262542",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=HYPERLINK("https://leilaoonline.net/lote/detalhe/262553", "125")</f>
      </c>
      <c r="B30" s="4" t="s">
        <f>=HYPERLINK("https://leilaoonline.net/lote/detalhe/262553",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=HYPERLINK("https://leilaoonline.net/lote/detalhe/262564", "130")</f>
      </c>
      <c r="B31" s="4" t="s">
        <f>=HYPERLINK("https://leilaoonline.net/lote/detalhe/262564",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=HYPERLINK("https://leilaoonline.net/lote/detalhe/262562", "135")</f>
      </c>
      <c r="B32" s="4" t="s">
        <f>=HYPERLINK("https://leilaoonline.net/lote/detalhe/262562",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=HYPERLINK("https://leilaoonline.net/lote/detalhe/262549", "140")</f>
      </c>
      <c r="B33" s="4" t="s">
        <f>=HYPERLINK("https://leilaoonline.net/lote/detalhe/262549",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2026-06-12T20:47:42.00Z</dcterms:created>
  <dc:creator>Tellks Tecnologia</dc:creator>
  <cp:revision>0</cp:revision>
</cp:coreProperties>
</file>