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=HYPERLINK("https://leilaoonline.net/lote/detalhe/262529", "025")</f>
      </c>
      <c r="B11" s="4" t="s">
        <f>=HYPERLINK("https://leilaoonline.net/lote/detalhe/262529",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=HYPERLINK("https://leilaoonline.net/lote/detalhe/262508", "030")</f>
      </c>
      <c r="B12" s="4" t="s">
        <f>=HYPERLINK("https://leilaoonline.net/lote/detalhe/262508",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=HYPERLINK("https://leilaoonline.net/lote/detalhe/262524", "035")</f>
      </c>
      <c r="B13" s="4" t="s">
        <f>=HYPERLINK("https://leilaoonline.net/lote/detalhe/262524",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=HYPERLINK("https://leilaoonline.net/lote/detalhe/262523", "040")</f>
      </c>
      <c r="B14" s="4" t="s">
        <f>=HYPERLINK("https://leilaoonline.net/lote/detalhe/262523",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=HYPERLINK("https://leilaoonline.net/lote/detalhe/262526", "045")</f>
      </c>
      <c r="B15" s="4" t="s">
        <f>=HYPERLINK("https://leilaoonline.net/lote/detalhe/262526",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=HYPERLINK("https://leilaoonline.net/lote/detalhe/262509", "050")</f>
      </c>
      <c r="B16" s="4" t="s">
        <f>=HYPERLINK("https://leilaoonline.net/lote/detalhe/262509",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=HYPERLINK("https://leilaoonline.net/lote/detalhe/262511", "055")</f>
      </c>
      <c r="B17" s="4" t="s">
        <f>=HYPERLINK("https://leilaoonline.net/lote/detalhe/262511",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=HYPERLINK("https://leilaoonline.net/lote/detalhe/262515", "060")</f>
      </c>
      <c r="B18" s="4" t="s">
        <f>=HYPERLINK("https://leilaoonline.net/lote/detalhe/262515",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=HYPERLINK("https://leilaoonline.net/lote/detalhe/262507", "065")</f>
      </c>
      <c r="B19" s="4" t="s">
        <f>=HYPERLINK("https://leilaoonline.net/lote/detalhe/262507",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=HYPERLINK("https://leilaoonline.net/lote/detalhe/262516", "070")</f>
      </c>
      <c r="B20" s="4" t="s">
        <f>=HYPERLINK("https://leilaoonline.net/lote/detalhe/262516",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=HYPERLINK("https://leilaoonline.net/lote/detalhe/262505", "075")</f>
      </c>
      <c r="B21" s="4" t="s">
        <f>=HYPERLINK("https://leilaoonline.net/lote/detalhe/262505",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=HYPERLINK("https://leilaoonline.net/lote/detalhe/262521", "080")</f>
      </c>
      <c r="B22" s="4" t="s">
        <f>=HYPERLINK("https://leilaoonline.net/lote/detalhe/262521",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=HYPERLINK("https://leilaoonline.net/lote/detalhe/262506", "085")</f>
      </c>
      <c r="B23" s="4" t="s">
        <f>=HYPERLINK("https://leilaoonline.net/lote/detalhe/262506",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=HYPERLINK("https://leilaoonline.net/lote/detalhe/262522", "090")</f>
      </c>
      <c r="B24" s="4" t="s">
        <f>=HYPERLINK("https://leilaoonline.net/lote/detalhe/262522",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=HYPERLINK("https://leilaoonline.net/lote/detalhe/262514", "095")</f>
      </c>
      <c r="B25" s="4" t="s">
        <f>=HYPERLINK("https://leilaoonline.net/lote/detalhe/262514",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=HYPERLINK("https://leilaoonline.net/lote/detalhe/262520", "100")</f>
      </c>
      <c r="B26" s="4" t="s">
        <f>=HYPERLINK("https://leilaoonline.net/lote/detalhe/262520",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=HYPERLINK("https://leilaoonline.net/lote/detalhe/262510", "105")</f>
      </c>
      <c r="B27" s="4" t="s">
        <f>=HYPERLINK("https://leilaoonline.net/lote/detalhe/262510",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=HYPERLINK("https://leilaoonline.net/lote/detalhe/262519", "110")</f>
      </c>
      <c r="B28" s="4" t="s">
        <f>=HYPERLINK("https://leilaoonline.net/lote/detalhe/262519",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=HYPERLINK("https://leilaoonline.net/lote/detalhe/262525", "115")</f>
      </c>
      <c r="B29" s="4" t="s">
        <f>=HYPERLINK("https://leilaoonline.net/lote/detalhe/262525",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=HYPERLINK("https://leilaoonline.net/lote/detalhe/262517", "120")</f>
      </c>
      <c r="B30" s="4" t="s">
        <f>=HYPERLINK("https://leilaoonline.net/lote/detalhe/262517",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=HYPERLINK("https://leilaoonline.net/lote/detalhe/262513", "125")</f>
      </c>
      <c r="B31" s="4" t="s">
        <f>=HYPERLINK("https://leilaoonline.net/lote/detalhe/262513",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=HYPERLINK("https://leilaoonline.net/lote/detalhe/262518", "130")</f>
      </c>
      <c r="B32" s="4" t="s">
        <f>=HYPERLINK("https://leilaoonline.net/lote/detalhe/262518",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=HYPERLINK("https://leilaoonline.net/lote/detalhe/262527", "135")</f>
      </c>
      <c r="B33" s="4" t="s">
        <f>=HYPERLINK("https://leilaoonline.net/lote/detalhe/262527",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=HYPERLINK("https://leilaoonline.net/lote/detalhe/262512", "140")</f>
      </c>
      <c r="B34" s="4" t="s">
        <f>=HYPERLINK("https://leilaoonline.net/lote/detalhe/262512",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2026-06-12T20:47:00.00Z</dcterms:created>
  <dc:creator>Tellks Tecnologia</dc:creator>
  <cp:revision>0</cp:revision>
</cp:coreProperties>
</file>