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=HYPERLINK("https://leilaoonline.net/lote/detalhe/261652", "001")</f>
      </c>
      <c r="B11" s="4" t="s">
        <f>=HYPERLINK("https://leilaoonline.net/lote/detalhe/261652",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=HYPERLINK("https://leilaoonline.net/lote/detalhe/261648", "002")</f>
      </c>
      <c r="B12" s="4" t="s">
        <f>=HYPERLINK("https://leilaoonline.net/lote/detalhe/261648",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=HYPERLINK("https://leilaoonline.net/lote/detalhe/261656", "003")</f>
      </c>
      <c r="B13" s="4" t="s">
        <f>=HYPERLINK("https://leilaoonline.net/lote/detalhe/261656",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=HYPERLINK("https://leilaoonline.net/lote/detalhe/261650", "004")</f>
      </c>
      <c r="B14" s="4" t="s">
        <f>=HYPERLINK("https://leilaoonline.net/lote/detalhe/261650",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=HYPERLINK("https://leilaoonline.net/lote/detalhe/261653", "005")</f>
      </c>
      <c r="B15" s="4" t="s">
        <f>=HYPERLINK("https://leilaoonline.net/lote/detalhe/261653",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=HYPERLINK("https://leilaoonline.net/lote/detalhe/261647", "006")</f>
      </c>
      <c r="B16" s="4" t="s">
        <f>=HYPERLINK("https://leilaoonline.net/lote/detalhe/261647",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=HYPERLINK("https://leilaoonline.net/lote/detalhe/261655", "007")</f>
      </c>
      <c r="B17" s="4" t="s">
        <f>=HYPERLINK("https://leilaoonline.net/lote/detalhe/261655",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=HYPERLINK("https://leilaoonline.net/lote/detalhe/261674", "008")</f>
      </c>
      <c r="B18" s="4" t="s">
        <f>=HYPERLINK("https://leilaoonline.net/lote/detalhe/261674",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=HYPERLINK("https://leilaoonline.net/lote/detalhe/261673", "009")</f>
      </c>
      <c r="B19" s="4" t="s">
        <f>=HYPERLINK("https://leilaoonline.net/lote/detalhe/261673",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=HYPERLINK("https://leilaoonline.net/lote/detalhe/261675", "010")</f>
      </c>
      <c r="B20" s="4" t="s">
        <f>=HYPERLINK("https://leilaoonline.net/lote/detalhe/261675",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=HYPERLINK("https://leilaoonline.net/lote/detalhe/261654", "011")</f>
      </c>
      <c r="B21" s="4" t="s">
        <f>=HYPERLINK("https://leilaoonline.net/lote/detalhe/261654",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=HYPERLINK("https://leilaoonline.net/lote/detalhe/262659", "012")</f>
      </c>
      <c r="B22" s="4" t="s">
        <f>=HYPERLINK("https://leilaoonline.net/lote/detalhe/262659",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=HYPERLINK("https://leilaoonline.net/lote/detalhe/261649", "013")</f>
      </c>
      <c r="B23" s="4" t="s">
        <f>=HYPERLINK("https://leilaoonline.net/lote/detalhe/261649",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=HYPERLINK("https://leilaoonline.net/lote/detalhe/261651", "014")</f>
      </c>
      <c r="B24" s="4" t="s">
        <f>=HYPERLINK("https://leilaoonline.net/lote/detalhe/261651",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=HYPERLINK("https://leilaoonline.net/lote/detalhe/261676", "015")</f>
      </c>
      <c r="B25" s="4" t="s">
        <f>=HYPERLINK("https://leilaoonline.net/lote/detalhe/261676",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=HYPERLINK("https://leilaoonline.net/lote/detalhe/261677", "016")</f>
      </c>
      <c r="B26" s="4" t="s">
        <f>=HYPERLINK("https://leilaoonline.net/lote/detalhe/261677",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=HYPERLINK("https://leilaoonline.net/lote/detalhe/261678", "017")</f>
      </c>
      <c r="B27" s="4" t="s">
        <f>=HYPERLINK("https://leilaoonline.net/lote/detalhe/261678",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=HYPERLINK("https://leilaoonline.net/lote/detalhe/261645", "018")</f>
      </c>
      <c r="B28" s="4" t="s">
        <f>=HYPERLINK("https://leilaoonline.net/lote/detalhe/261645",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=HYPERLINK("https://leilaoonline.net/lote/detalhe/261679", "019")</f>
      </c>
      <c r="B29" s="4" t="s">
        <f>=HYPERLINK("https://leilaoonline.net/lote/detalhe/261679",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=HYPERLINK("https://leilaoonline.net/lote/detalhe/261660", "020")</f>
      </c>
      <c r="B30" s="4" t="s">
        <f>=HYPERLINK("https://leilaoonline.net/lote/detalhe/261660",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=HYPERLINK("https://leilaoonline.net/lote/detalhe/261658", "021")</f>
      </c>
      <c r="B31" s="4" t="s">
        <f>=HYPERLINK("https://leilaoonline.net/lote/detalhe/261658",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=HYPERLINK("https://leilaoonline.net/lote/detalhe/261659", "022")</f>
      </c>
      <c r="B32" s="4" t="s">
        <f>=HYPERLINK("https://leilaoonline.net/lote/detalhe/261659",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=HYPERLINK("https://leilaoonline.net/lote/detalhe/261662", "023")</f>
      </c>
      <c r="B33" s="4" t="s">
        <f>=HYPERLINK("https://leilaoonline.net/lote/detalhe/261662",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=HYPERLINK("https://leilaoonline.net/lote/detalhe/261657", "024")</f>
      </c>
      <c r="B34" s="4" t="s">
        <f>=HYPERLINK("https://leilaoonline.net/lote/detalhe/261657",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=HYPERLINK("https://leilaoonline.net/lote/detalhe/261661", "025")</f>
      </c>
      <c r="B35" s="4" t="s">
        <f>=HYPERLINK("https://leilaoonline.net/lote/detalhe/261661",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=HYPERLINK("https://leilaoonline.net/lote/detalhe/261663", "026")</f>
      </c>
      <c r="B36" s="4" t="s">
        <f>=HYPERLINK("https://leilaoonline.net/lote/detalhe/261663",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=HYPERLINK("https://leilaoonline.net/lote/detalhe/261680", "027")</f>
      </c>
      <c r="B37" s="4" t="s">
        <f>=HYPERLINK("https://leilaoonline.net/lote/detalhe/261680",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=HYPERLINK("https://leilaoonline.net/lote/detalhe/261664", "028")</f>
      </c>
      <c r="B38" s="4" t="s">
        <f>=HYPERLINK("https://leilaoonline.net/lote/detalhe/261664",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=HYPERLINK("https://leilaoonline.net/lote/detalhe/261669", "029")</f>
      </c>
      <c r="B39" s="4" t="s">
        <f>=HYPERLINK("https://leilaoonline.net/lote/detalhe/261669",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=HYPERLINK("https://leilaoonline.net/lote/detalhe/261665", "030")</f>
      </c>
      <c r="B40" s="4" t="s">
        <f>=HYPERLINK("https://leilaoonline.net/lote/detalhe/261665",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=HYPERLINK("https://leilaoonline.net/lote/detalhe/261667", "031")</f>
      </c>
      <c r="B41" s="4" t="s">
        <f>=HYPERLINK("https://leilaoonline.net/lote/detalhe/261667",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=HYPERLINK("https://leilaoonline.net/lote/detalhe/261670", "032")</f>
      </c>
      <c r="B42" s="4" t="s">
        <f>=HYPERLINK("https://leilaoonline.net/lote/detalhe/261670",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=HYPERLINK("https://leilaoonline.net/lote/detalhe/261666", "033")</f>
      </c>
      <c r="B43" s="4" t="s">
        <f>=HYPERLINK("https://leilaoonline.net/lote/detalhe/261666",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=HYPERLINK("https://leilaoonline.net/lote/detalhe/261668", "034")</f>
      </c>
      <c r="B44" s="4" t="s">
        <f>=HYPERLINK("https://leilaoonline.net/lote/detalhe/261668",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=HYPERLINK("https://leilaoonline.net/lote/detalhe/261672", "035")</f>
      </c>
      <c r="B45" s="4" t="s">
        <f>=HYPERLINK("https://leilaoonline.net/lote/detalhe/261672",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=HYPERLINK("https://leilaoonline.net/lote/detalhe/261671", "036")</f>
      </c>
      <c r="B46" s="4" t="s">
        <f>=HYPERLINK("https://leilaoonline.net/lote/detalhe/261671",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=HYPERLINK("https://leilaoonline.net/lote/detalhe/261681", "037")</f>
      </c>
      <c r="B47" s="4" t="s">
        <f>=HYPERLINK("https://leilaoonline.net/lote/detalhe/261681",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=HYPERLINK("https://leilaoonline.net/lote/detalhe/261682", "038")</f>
      </c>
      <c r="B48" s="4" t="s">
        <f>=HYPERLINK("https://leilaoonline.net/lote/detalhe/261682",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=HYPERLINK("https://leilaoonline.net/lote/detalhe/261683", "039")</f>
      </c>
      <c r="B49" s="4" t="s">
        <f>=HYPERLINK("https://leilaoonline.net/lote/detalhe/261683",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=HYPERLINK("https://leilaoonline.net/lote/detalhe/263627", "040")</f>
      </c>
      <c r="B50" s="4" t="s">
        <f>=HYPERLINK("https://leilaoonline.net/lote/detalhe/263627",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=HYPERLINK("https://leilaoonline.net/lote/detalhe/263628", "041")</f>
      </c>
      <c r="B51" s="4" t="s">
        <f>=HYPERLINK("https://leilaoonline.net/lote/detalhe/263628",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=HYPERLINK("https://leilaoonline.net/lote/detalhe/263629", "042")</f>
      </c>
      <c r="B52" s="4" t="s">
        <f>=HYPERLINK("https://leilaoonline.net/lote/detalhe/263629",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=HYPERLINK("https://leilaoonline.net/lote/detalhe/263630", "043")</f>
      </c>
      <c r="B53" s="4" t="s">
        <f>=HYPERLINK("https://leilaoonline.net/lote/detalhe/263630",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=HYPERLINK("https://leilaoonline.net/lote/detalhe/263631", "044")</f>
      </c>
      <c r="B54" s="4" t="s">
        <f>=HYPERLINK("https://leilaoonline.net/lote/detalhe/263631",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=HYPERLINK("https://leilaoonline.net/lote/detalhe/263632", "045")</f>
      </c>
      <c r="B55" s="4" t="s">
        <f>=HYPERLINK("https://leilaoonline.net/lote/detalhe/263632",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=HYPERLINK("https://leilaoonline.net/lote/detalhe/263633", "046")</f>
      </c>
      <c r="B56" s="4" t="s">
        <f>=HYPERLINK("https://leilaoonline.net/lote/detalhe/263633",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=HYPERLINK("https://leilaoonline.net/lote/detalhe/264086", "047")</f>
      </c>
      <c r="B57" s="4" t="s">
        <f>=HYPERLINK("https://leilaoonline.net/lote/detalhe/264086",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=HYPERLINK("https://leilaoonline.net/lote/detalhe/264087", "048")</f>
      </c>
      <c r="B58" s="4" t="s">
        <f>=HYPERLINK("https://leilaoonline.net/lote/detalhe/264087",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=HYPERLINK("https://leilaoonline.net/lote/detalhe/264088", "049")</f>
      </c>
      <c r="B59" s="4" t="s">
        <f>=HYPERLINK("https://leilaoonline.net/lote/detalhe/264088",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=HYPERLINK("https://leilaoonline.net/lote/detalhe/264089", "050")</f>
      </c>
      <c r="B60" s="4" t="s">
        <f>=HYPERLINK("https://leilaoonline.net/lote/detalhe/264089",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=HYPERLINK("https://leilaoonline.net/lote/detalhe/264090", "051")</f>
      </c>
      <c r="B61" s="4" t="s">
        <f>=HYPERLINK("https://leilaoonline.net/lote/detalhe/264090",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2026-05-23T05:13:48.00Z</dcterms:created>
  <dc:creator>Tellks Tecnologia</dc:creator>
  <cp:revision>0</cp:revision>
</cp:coreProperties>
</file>