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=HYPERLINK("https://leilaoonline.net/lote/detalhe/15987", "004")</f>
      </c>
      <c r="B11" s="4" t="s">
        <f>=HYPERLINK("https://leilaoonline.net/lote/detalhe/15987",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=HYPERLINK("https://leilaoonline.net/lote/detalhe/15986", "005")</f>
      </c>
      <c r="B12" s="4" t="s">
        <f>=HYPERLINK("https://leilaoonline.net/lote/detalhe/15986",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=HYPERLINK("https://leilaoonline.net/lote/detalhe/15985", "006")</f>
      </c>
      <c r="B13" s="4" t="s">
        <f>=HYPERLINK("https://leilaoonline.net/lote/detalhe/15985",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=HYPERLINK("https://leilaoonline.net/lote/detalhe/15984", "007")</f>
      </c>
      <c r="B14" s="4" t="s">
        <f>=HYPERLINK("https://leilaoonline.net/lote/detalhe/15984",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=HYPERLINK("https://leilaoonline.net/lote/detalhe/15678", "008")</f>
      </c>
      <c r="B15" s="4" t="s">
        <f>=HYPERLINK("https://leilaoonline.net/lote/detalhe/15678",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=HYPERLINK("https://leilaoonline.net/lote/detalhe/15673", "009")</f>
      </c>
      <c r="B16" s="4" t="s">
        <f>=HYPERLINK("https://leilaoonline.net/lote/detalhe/15673",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=HYPERLINK("https://leilaoonline.net/lote/detalhe/15669", "010")</f>
      </c>
      <c r="B17" s="4" t="s">
        <f>=HYPERLINK("https://leilaoonline.net/lote/detalhe/15669",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=HYPERLINK("https://leilaoonline.net/lote/detalhe/15672", "011")</f>
      </c>
      <c r="B18" s="4" t="s">
        <f>=HYPERLINK("https://leilaoonline.net/lote/detalhe/15672",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=HYPERLINK("https://leilaoonline.net/lote/detalhe/15668", "012")</f>
      </c>
      <c r="B19" s="4" t="s">
        <f>=HYPERLINK("https://leilaoonline.net/lote/detalhe/15668",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=HYPERLINK("https://leilaoonline.net/lote/detalhe/15674", "016")</f>
      </c>
      <c r="B20" s="4" t="s">
        <f>=HYPERLINK("https://leilaoonline.net/lote/detalhe/15674",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=HYPERLINK("https://leilaoonline.net/lote/detalhe/15675", "017")</f>
      </c>
      <c r="B21" s="4" t="s">
        <f>=HYPERLINK("https://leilaoonline.net/lote/detalhe/15675",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=HYPERLINK("https://leilaoonline.net/lote/detalhe/15850", "018")</f>
      </c>
      <c r="B22" s="4" t="s">
        <f>=HYPERLINK("https://leilaoonline.net/lote/detalhe/15850",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=HYPERLINK("https://leilaoonline.net/lote/detalhe/15989", "019")</f>
      </c>
      <c r="B23" s="4" t="s">
        <f>=HYPERLINK("https://leilaoonline.net/lote/detalhe/15989",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=HYPERLINK("https://leilaoonline.net/lote/detalhe/15988", "020")</f>
      </c>
      <c r="B24" s="4" t="s">
        <f>=HYPERLINK("https://leilaoonline.net/lote/detalhe/15988",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=HYPERLINK("https://leilaoonline.net/lote/detalhe/15992", "021")</f>
      </c>
      <c r="B25" s="4" t="s">
        <f>=HYPERLINK("https://leilaoonline.net/lote/detalhe/15992",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=HYPERLINK("https://leilaoonline.net/lote/detalhe/15676", "022")</f>
      </c>
      <c r="B26" s="4" t="s">
        <f>=HYPERLINK("https://leilaoonline.net/lote/detalhe/15676",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=HYPERLINK("https://leilaoonline.net/lote/detalhe/15679", "023")</f>
      </c>
      <c r="B27" s="4" t="s">
        <f>=HYPERLINK("https://leilaoonline.net/lote/detalhe/15679",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=HYPERLINK("https://leilaoonline.net/lote/detalhe/15680", "024")</f>
      </c>
      <c r="B28" s="4" t="s">
        <f>=HYPERLINK("https://leilaoonline.net/lote/detalhe/15680",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=HYPERLINK("https://leilaoonline.net/lote/detalhe/15677", "025")</f>
      </c>
      <c r="B29" s="4" t="s">
        <f>=HYPERLINK("https://leilaoonline.net/lote/detalhe/15677",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=HYPERLINK("https://leilaoonline.net/lote/detalhe/15670", "026")</f>
      </c>
      <c r="B30" s="4" t="s">
        <f>=HYPERLINK("https://leilaoonline.net/lote/detalhe/15670",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=HYPERLINK("https://leilaoonline.net/lote/detalhe/15671", "027")</f>
      </c>
      <c r="B31" s="4" t="s">
        <f>=HYPERLINK("https://leilaoonline.net/lote/detalhe/15671",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=HYPERLINK("https://leilaoonline.net/lote/detalhe/15681", "028")</f>
      </c>
      <c r="B32" s="4" t="s">
        <f>=HYPERLINK("https://leilaoonline.net/lote/detalhe/15681",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=HYPERLINK("https://leilaoonline.net/lote/detalhe/15682", "029")</f>
      </c>
      <c r="B33" s="4" t="s">
        <f>=HYPERLINK("https://leilaoonline.net/lote/detalhe/15682",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=HYPERLINK("https://leilaoonline.net/lote/detalhe/15683", "030")</f>
      </c>
      <c r="B34" s="4" t="s">
        <f>=HYPERLINK("https://leilaoonline.net/lote/detalhe/15683",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=HYPERLINK("https://leilaoonline.net/lote/detalhe/15684", "031")</f>
      </c>
      <c r="B35" s="4" t="s">
        <f>=HYPERLINK("https://leilaoonline.net/lote/detalhe/15684",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=HYPERLINK("https://leilaoonline.net/lote/detalhe/15691", "032")</f>
      </c>
      <c r="B36" s="4" t="s">
        <f>=HYPERLINK("https://leilaoonline.net/lote/detalhe/15691",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=HYPERLINK("https://leilaoonline.net/lote/detalhe/15694", "033")</f>
      </c>
      <c r="B37" s="4" t="s">
        <f>=HYPERLINK("https://leilaoonline.net/lote/detalhe/15694",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=HYPERLINK("https://leilaoonline.net/lote/detalhe/15695", "034")</f>
      </c>
      <c r="B38" s="4" t="s">
        <f>=HYPERLINK("https://leilaoonline.net/lote/detalhe/15695",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=HYPERLINK("https://leilaoonline.net/lote/detalhe/15658", "035")</f>
      </c>
      <c r="B39" s="4" t="s">
        <f>=HYPERLINK("https://leilaoonline.net/lote/detalhe/15658",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=HYPERLINK("https://leilaoonline.net/lote/detalhe/15659", "036")</f>
      </c>
      <c r="B40" s="4" t="s">
        <f>=HYPERLINK("https://leilaoonline.net/lote/detalhe/15659",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=HYPERLINK("https://leilaoonline.net/lote/detalhe/15660", "037")</f>
      </c>
      <c r="B41" s="4" t="s">
        <f>=HYPERLINK("https://leilaoonline.net/lote/detalhe/15660",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=HYPERLINK("https://leilaoonline.net/lote/detalhe/15661", "038")</f>
      </c>
      <c r="B42" s="4" t="s">
        <f>=HYPERLINK("https://leilaoonline.net/lote/detalhe/15661",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=HYPERLINK("https://leilaoonline.net/lote/detalhe/15662", "039")</f>
      </c>
      <c r="B43" s="4" t="s">
        <f>=HYPERLINK("https://leilaoonline.net/lote/detalhe/15662",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=HYPERLINK("https://leilaoonline.net/lote/detalhe/15663", "040")</f>
      </c>
      <c r="B44" s="4" t="s">
        <f>=HYPERLINK("https://leilaoonline.net/lote/detalhe/15663",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=HYPERLINK("https://leilaoonline.net/lote/detalhe/15664", "041")</f>
      </c>
      <c r="B45" s="4" t="s">
        <f>=HYPERLINK("https://leilaoonline.net/lote/detalhe/15664",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=HYPERLINK("https://leilaoonline.net/lote/detalhe/15665", "042")</f>
      </c>
      <c r="B46" s="4" t="s">
        <f>=HYPERLINK("https://leilaoonline.net/lote/detalhe/15665",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=HYPERLINK("https://leilaoonline.net/lote/detalhe/15666", "043")</f>
      </c>
      <c r="B47" s="4" t="s">
        <f>=HYPERLINK("https://leilaoonline.net/lote/detalhe/15666",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=HYPERLINK("https://leilaoonline.net/lote/detalhe/15667", "044")</f>
      </c>
      <c r="B48" s="4" t="s">
        <f>=HYPERLINK("https://leilaoonline.net/lote/detalhe/15667",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=HYPERLINK("https://leilaoonline.net/lote/detalhe/15685", "045")</f>
      </c>
      <c r="B49" s="4" t="s">
        <f>=HYPERLINK("https://leilaoonline.net/lote/detalhe/15685",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=HYPERLINK("https://leilaoonline.net/lote/detalhe/15686", "046")</f>
      </c>
      <c r="B50" s="4" t="s">
        <f>=HYPERLINK("https://leilaoonline.net/lote/detalhe/15686",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=HYPERLINK("https://leilaoonline.net/lote/detalhe/15687", "047")</f>
      </c>
      <c r="B51" s="4" t="s">
        <f>=HYPERLINK("https://leilaoonline.net/lote/detalhe/15687",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=HYPERLINK("https://leilaoonline.net/lote/detalhe/15688", "048")</f>
      </c>
      <c r="B52" s="4" t="s">
        <f>=HYPERLINK("https://leilaoonline.net/lote/detalhe/15688",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=HYPERLINK("https://leilaoonline.net/lote/detalhe/15689", "049")</f>
      </c>
      <c r="B53" s="4" t="s">
        <f>=HYPERLINK("https://leilaoonline.net/lote/detalhe/15689",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=HYPERLINK("https://leilaoonline.net/lote/detalhe/15690", "050")</f>
      </c>
      <c r="B54" s="4" t="s">
        <f>=HYPERLINK("https://leilaoonline.net/lote/detalhe/15690",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=HYPERLINK("https://leilaoonline.net/lote/detalhe/15692", "051")</f>
      </c>
      <c r="B55" s="4" t="s">
        <f>=HYPERLINK("https://leilaoonline.net/lote/detalhe/15692",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=HYPERLINK("https://leilaoonline.net/lote/detalhe/15693", "052")</f>
      </c>
      <c r="B56" s="4" t="s">
        <f>=HYPERLINK("https://leilaoonline.net/lote/detalhe/15693",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=HYPERLINK("https://leilaoonline.net/lote/detalhe/15696", "053")</f>
      </c>
      <c r="B57" s="4" t="s">
        <f>=HYPERLINK("https://leilaoonline.net/lote/detalhe/15696",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=HYPERLINK("https://leilaoonline.net/lote/detalhe/15993", "054")</f>
      </c>
      <c r="B58" s="4" t="s">
        <f>=HYPERLINK("https://leilaoonline.net/lote/detalhe/15993",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=HYPERLINK("https://leilaoonline.net/lote/detalhe/15994", "055")</f>
      </c>
      <c r="B59" s="4" t="s">
        <f>=HYPERLINK("https://leilaoonline.net/lote/detalhe/15994",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=HYPERLINK("https://leilaoonline.net/lote/detalhe/15998", "056")</f>
      </c>
      <c r="B60" s="4" t="s">
        <f>=HYPERLINK("https://leilaoonline.net/lote/detalhe/15998",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=HYPERLINK("https://leilaoonline.net/lote/detalhe/15995", "057")</f>
      </c>
      <c r="B61" s="4" t="s">
        <f>=HYPERLINK("https://leilaoonline.net/lote/detalhe/15995",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=HYPERLINK("https://leilaoonline.net/lote/detalhe/15996", "058")</f>
      </c>
      <c r="B62" s="4" t="s">
        <f>=HYPERLINK("https://leilaoonline.net/lote/detalhe/15996",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=HYPERLINK("https://leilaoonline.net/lote/detalhe/15997", "059")</f>
      </c>
      <c r="B63" s="4" t="s">
        <f>=HYPERLINK("https://leilaoonline.net/lote/detalhe/15997",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