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=HYPERLINK("https://leilaoonline.net/lote/detalhe/261221", "999")</f>
      </c>
      <c r="B11" s="4" t="s">
        <f>=HYPERLINK("https://leilaoonline.net/lote/detalhe/261221",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=HYPERLINK("https://leilaoonline.net/lote/detalhe/262680", "1000")</f>
      </c>
      <c r="B12" s="4" t="s">
        <f>=HYPERLINK("https://leilaoonline.net/lote/detalhe/262680",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=HYPERLINK("https://leilaoonline.net/lote/detalhe/262681", "1001")</f>
      </c>
      <c r="B13" s="4" t="s">
        <f>=HYPERLINK("https://leilaoonline.net/lote/detalhe/262681",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=HYPERLINK("https://leilaoonline.net/lote/detalhe/261219", "1002")</f>
      </c>
      <c r="B14" s="4" t="s">
        <f>=HYPERLINK("https://leilaoonline.net/lote/detalhe/261219",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=HYPERLINK("https://leilaoonline.net/lote/detalhe/262682", "1003")</f>
      </c>
      <c r="B15" s="4" t="s">
        <f>=HYPERLINK("https://leilaoonline.net/lote/detalhe/262682",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=HYPERLINK("https://leilaoonline.net/lote/detalhe/262683", "1004")</f>
      </c>
      <c r="B16" s="4" t="s">
        <f>=HYPERLINK("https://leilaoonline.net/lote/detalhe/262683",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=HYPERLINK("https://leilaoonline.net/lote/detalhe/261213", "1009")</f>
      </c>
      <c r="B17" s="4" t="s">
        <f>=HYPERLINK("https://leilaoonline.net/lote/detalhe/261213",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=HYPERLINK("https://leilaoonline.net/lote/detalhe/261214", "1010")</f>
      </c>
      <c r="B18" s="4" t="s">
        <f>=HYPERLINK("https://leilaoonline.net/lote/detalhe/261214",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=HYPERLINK("https://leilaoonline.net/lote/detalhe/261215", "1012")</f>
      </c>
      <c r="B19" s="4" t="s">
        <f>=HYPERLINK("https://leilaoonline.net/lote/detalhe/261215",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=HYPERLINK("https://leilaoonline.net/lote/detalhe/261216", "1014")</f>
      </c>
      <c r="B20" s="4" t="s">
        <f>=HYPERLINK("https://leilaoonline.net/lote/detalhe/261216",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=HYPERLINK("https://leilaoonline.net/lote/detalhe/261199", "1015")</f>
      </c>
      <c r="B21" s="4" t="s">
        <f>=HYPERLINK("https://leilaoonline.net/lote/detalhe/261199",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=HYPERLINK("https://leilaoonline.net/lote/detalhe/261217", "1016")</f>
      </c>
      <c r="B22" s="4" t="s">
        <f>=HYPERLINK("https://leilaoonline.net/lote/detalhe/261217",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=HYPERLINK("https://leilaoonline.net/lote/detalhe/261211", "1017")</f>
      </c>
      <c r="B23" s="4" t="s">
        <f>=HYPERLINK("https://leilaoonline.net/lote/detalhe/261211",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=HYPERLINK("https://leilaoonline.net/lote/detalhe/261212", "1018")</f>
      </c>
      <c r="B24" s="4" t="s">
        <f>=HYPERLINK("https://leilaoonline.net/lote/detalhe/261212",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=HYPERLINK("https://leilaoonline.net/lote/detalhe/261220", "1019")</f>
      </c>
      <c r="B25" s="4" t="s">
        <f>=HYPERLINK("https://leilaoonline.net/lote/detalhe/261220",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=HYPERLINK("https://leilaoonline.net/lote/detalhe/261200", "1020")</f>
      </c>
      <c r="B26" s="4" t="s">
        <f>=HYPERLINK("https://leilaoonline.net/lote/detalhe/261200",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=HYPERLINK("https://leilaoonline.net/lote/detalhe/261202", "1022")</f>
      </c>
      <c r="B27" s="4" t="s">
        <f>=HYPERLINK("https://leilaoonline.net/lote/detalhe/261202",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=HYPERLINK("https://leilaoonline.net/lote/detalhe/261218", "1023")</f>
      </c>
      <c r="B28" s="4" t="s">
        <f>=HYPERLINK("https://leilaoonline.net/lote/detalhe/261218",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=HYPERLINK("https://leilaoonline.net/lote/detalhe/261222", "1024")</f>
      </c>
      <c r="B29" s="4" t="s">
        <f>=HYPERLINK("https://leilaoonline.net/lote/detalhe/261222",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=HYPERLINK("https://leilaoonline.net/lote/detalhe/261206", "1025")</f>
      </c>
      <c r="B30" s="4" t="s">
        <f>=HYPERLINK("https://leilaoonline.net/lote/detalhe/261206",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=HYPERLINK("https://leilaoonline.net/lote/detalhe/261204", "1027")</f>
      </c>
      <c r="B31" s="4" t="s">
        <f>=HYPERLINK("https://leilaoonline.net/lote/detalhe/261204",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=HYPERLINK("https://leilaoonline.net/lote/detalhe/261227", "1028")</f>
      </c>
      <c r="B32" s="4" t="s">
        <f>=HYPERLINK("https://leilaoonline.net/lote/detalhe/261227",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=HYPERLINK("https://leilaoonline.net/lote/detalhe/261224", "1029")</f>
      </c>
      <c r="B33" s="4" t="s">
        <f>=HYPERLINK("https://leilaoonline.net/lote/detalhe/261224",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=HYPERLINK("https://leilaoonline.net/lote/detalhe/261223", "1030")</f>
      </c>
      <c r="B34" s="4" t="s">
        <f>=HYPERLINK("https://leilaoonline.net/lote/detalhe/261223",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=HYPERLINK("https://leilaoonline.net/lote/detalhe/261229", "1031")</f>
      </c>
      <c r="B35" s="4" t="s">
        <f>=HYPERLINK("https://leilaoonline.net/lote/detalhe/261229",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=HYPERLINK("https://leilaoonline.net/lote/detalhe/261232", "1032")</f>
      </c>
      <c r="B36" s="4" t="s">
        <f>=HYPERLINK("https://leilaoonline.net/lote/detalhe/261232",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=HYPERLINK("https://leilaoonline.net/lote/detalhe/261230", "1033")</f>
      </c>
      <c r="B37" s="4" t="s">
        <f>=HYPERLINK("https://leilaoonline.net/lote/detalhe/261230",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=HYPERLINK("https://leilaoonline.net/lote/detalhe/261226", "1034")</f>
      </c>
      <c r="B38" s="4" t="s">
        <f>=HYPERLINK("https://leilaoonline.net/lote/detalhe/261226",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=HYPERLINK("https://leilaoonline.net/lote/detalhe/261225", "1035")</f>
      </c>
      <c r="B39" s="4" t="s">
        <f>=HYPERLINK("https://leilaoonline.net/lote/detalhe/261225",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=HYPERLINK("https://leilaoonline.net/lote/detalhe/261207", "1036")</f>
      </c>
      <c r="B40" s="4" t="s">
        <f>=HYPERLINK("https://leilaoonline.net/lote/detalhe/261207",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=HYPERLINK("https://leilaoonline.net/lote/detalhe/261208", "1037")</f>
      </c>
      <c r="B41" s="4" t="s">
        <f>=HYPERLINK("https://leilaoonline.net/lote/detalhe/261208",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=HYPERLINK("https://leilaoonline.net/lote/detalhe/261231", "1038")</f>
      </c>
      <c r="B42" s="4" t="s">
        <f>=HYPERLINK("https://leilaoonline.net/lote/detalhe/261231",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=HYPERLINK("https://leilaoonline.net/lote/detalhe/261228", "1039")</f>
      </c>
      <c r="B43" s="4" t="s">
        <f>=HYPERLINK("https://leilaoonline.net/lote/detalhe/261228",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=HYPERLINK("https://leilaoonline.net/lote/detalhe/261205", "1040")</f>
      </c>
      <c r="B44" s="4" t="s">
        <f>=HYPERLINK("https://leilaoonline.net/lote/detalhe/261205",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=HYPERLINK("https://leilaoonline.net/lote/detalhe/261209", "1041")</f>
      </c>
      <c r="B45" s="4" t="s">
        <f>=HYPERLINK("https://leilaoonline.net/lote/detalhe/261209",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=HYPERLINK("https://leilaoonline.net/lote/detalhe/261210", "1042")</f>
      </c>
      <c r="B46" s="4" t="s">
        <f>=HYPERLINK("https://leilaoonline.net/lote/detalhe/261210",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=HYPERLINK("https://leilaoonline.net/lote/detalhe/261203", "1043")</f>
      </c>
      <c r="B47" s="4" t="s">
        <f>=HYPERLINK("https://leilaoonline.net/lote/detalhe/261203",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=HYPERLINK("https://leilaoonline.net/lote/detalhe/261233", "1044")</f>
      </c>
      <c r="B48" s="4" t="s">
        <f>=HYPERLINK("https://leilaoonline.net/lote/detalhe/261233",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=HYPERLINK("https://leilaoonline.net/lote/detalhe/261234", "1045")</f>
      </c>
      <c r="B49" s="4" t="s">
        <f>=HYPERLINK("https://leilaoonline.net/lote/detalhe/261234",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=HYPERLINK("https://leilaoonline.net/lote/detalhe/261235", "1046")</f>
      </c>
      <c r="B50" s="4" t="s">
        <f>=HYPERLINK("https://leilaoonline.net/lote/detalhe/261235",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=HYPERLINK("https://leilaoonline.net/lote/detalhe/261236", "1047")</f>
      </c>
      <c r="B51" s="4" t="s">
        <f>=HYPERLINK("https://leilaoonline.net/lote/detalhe/261236",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=HYPERLINK("https://leilaoonline.net/lote/detalhe/261161", "2003")</f>
      </c>
      <c r="B52" s="4" t="s">
        <f>=HYPERLINK("https://leilaoonline.net/lote/detalhe/261161",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=HYPERLINK("https://leilaoonline.net/lote/detalhe/261165", "2008")</f>
      </c>
      <c r="B53" s="4" t="s">
        <f>=HYPERLINK("https://leilaoonline.net/lote/detalhe/261165",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=HYPERLINK("https://leilaoonline.net/lote/detalhe/261163", "2009")</f>
      </c>
      <c r="B54" s="4" t="s">
        <f>=HYPERLINK("https://leilaoonline.net/lote/detalhe/261163",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=HYPERLINK("https://leilaoonline.net/lote/detalhe/261162", "2011")</f>
      </c>
      <c r="B55" s="4" t="s">
        <f>=HYPERLINK("https://leilaoonline.net/lote/detalhe/261162",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=HYPERLINK("https://leilaoonline.net/lote/detalhe/261164", "2017")</f>
      </c>
      <c r="B56" s="4" t="s">
        <f>=HYPERLINK("https://leilaoonline.net/lote/detalhe/261164",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=HYPERLINK("https://leilaoonline.net/lote/detalhe/261186", "2032")</f>
      </c>
      <c r="B57" s="4" t="s">
        <f>=HYPERLINK("https://leilaoonline.net/lote/detalhe/261186",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=HYPERLINK("https://leilaoonline.net/lote/detalhe/261187", "2033")</f>
      </c>
      <c r="B58" s="4" t="s">
        <f>=HYPERLINK("https://leilaoonline.net/lote/detalhe/261187",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=HYPERLINK("https://leilaoonline.net/lote/detalhe/261182", "2035")</f>
      </c>
      <c r="B59" s="4" t="s">
        <f>=HYPERLINK("https://leilaoonline.net/lote/detalhe/261182",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=HYPERLINK("https://leilaoonline.net/lote/detalhe/261184", "2036")</f>
      </c>
      <c r="B60" s="4" t="s">
        <f>=HYPERLINK("https://leilaoonline.net/lote/detalhe/261184",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=HYPERLINK("https://leilaoonline.net/lote/detalhe/261185", "2037")</f>
      </c>
      <c r="B61" s="4" t="s">
        <f>=HYPERLINK("https://leilaoonline.net/lote/detalhe/261185",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=HYPERLINK("https://leilaoonline.net/lote/detalhe/261191", "2038")</f>
      </c>
      <c r="B62" s="4" t="s">
        <f>=HYPERLINK("https://leilaoonline.net/lote/detalhe/261191",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=HYPERLINK("https://leilaoonline.net/lote/detalhe/261183", "2039")</f>
      </c>
      <c r="B63" s="4" t="s">
        <f>=HYPERLINK("https://leilaoonline.net/lote/detalhe/261183",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=HYPERLINK("https://leilaoonline.net/lote/detalhe/261190", "2040")</f>
      </c>
      <c r="B64" s="4" t="s">
        <f>=HYPERLINK("https://leilaoonline.net/lote/detalhe/261190",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=HYPERLINK("https://leilaoonline.net/lote/detalhe/261192", "2063")</f>
      </c>
      <c r="B65" s="4" t="s">
        <f>=HYPERLINK("https://leilaoonline.net/lote/detalhe/261192",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=HYPERLINK("https://leilaoonline.net/lote/detalhe/261180", "2211")</f>
      </c>
      <c r="B66" s="4" t="s">
        <f>=HYPERLINK("https://leilaoonline.net/lote/detalhe/261180",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=HYPERLINK("https://leilaoonline.net/lote/detalhe/261189", "2212")</f>
      </c>
      <c r="B67" s="4" t="s">
        <f>=HYPERLINK("https://leilaoonline.net/lote/detalhe/261189",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=HYPERLINK("https://leilaoonline.net/lote/detalhe/261188", "2215")</f>
      </c>
      <c r="B68" s="4" t="s">
        <f>=HYPERLINK("https://leilaoonline.net/lote/detalhe/261188",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=HYPERLINK("https://leilaoonline.net/lote/detalhe/261193", "2216")</f>
      </c>
      <c r="B69" s="4" t="s">
        <f>=HYPERLINK("https://leilaoonline.net/lote/detalhe/261193",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=HYPERLINK("https://leilaoonline.net/lote/detalhe/261194", "2217")</f>
      </c>
      <c r="B70" s="4" t="s">
        <f>=HYPERLINK("https://leilaoonline.net/lote/detalhe/261194",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=HYPERLINK("https://leilaoonline.net/lote/detalhe/261195", "2218")</f>
      </c>
      <c r="B71" s="4" t="s">
        <f>=HYPERLINK("https://leilaoonline.net/lote/detalhe/261195",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=HYPERLINK("https://leilaoonline.net/lote/detalhe/261196", "2222")</f>
      </c>
      <c r="B72" s="4" t="s">
        <f>=HYPERLINK("https://leilaoonline.net/lote/detalhe/261196",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=HYPERLINK("https://leilaoonline.net/lote/detalhe/261197", "2225")</f>
      </c>
      <c r="B73" s="4" t="s">
        <f>=HYPERLINK("https://leilaoonline.net/lote/detalhe/261197",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=HYPERLINK("https://leilaoonline.net/lote/detalhe/261198", "2226")</f>
      </c>
      <c r="B74" s="4" t="s">
        <f>=HYPERLINK("https://leilaoonline.net/lote/detalhe/261198",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2026-07-23T11:16:35.00Z</dcterms:created>
  <dc:creator>Tellks Tecnologia</dc:creator>
  <cp:revision>0</cp:revision>
</cp:coreProperties>
</file>