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 TOYOTA/ COROLLA XEI 2.0 FLEX - 16/17 - BLINDADO BSS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=HYPERLINK("https://leilaoonline.net/lote/detalhe/260150", "11027")</f>
      </c>
      <c r="B11" s="4" t="s">
        <f>=HYPERLINK("https://leilaoonline.net/lote/detalhe/260150", "TOYOTA/ COROLLA XEI 20 FLEX; ANO 2016/2017. PRATA - BLINDADO - FR59635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53.000,00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2026-07-23T12:27:27.00Z</dcterms:created>
  <dc:creator>Tellks Tecnologia</dc:creator>
  <cp:revision>0</cp:revision>
</cp:coreProperties>
</file>