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=HYPERLINK("https://leilaoonline.net/lote/detalhe/260141", "005")</f>
      </c>
      <c r="B11" s="4" t="s">
        <f>=HYPERLINK("https://leilaoonline.net/lote/detalhe/260141",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=HYPERLINK("https://leilaoonline.net/lote/detalhe/260041", "010")</f>
      </c>
      <c r="B12" s="4" t="s">
        <f>=HYPERLINK("https://leilaoonline.net/lote/detalhe/260041",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=HYPERLINK("https://leilaoonline.net/lote/detalhe/259914", "015")</f>
      </c>
      <c r="B13" s="4" t="s">
        <f>=HYPERLINK("https://leilaoonline.net/lote/detalhe/259914",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=HYPERLINK("https://leilaoonline.net/lote/detalhe/259839", "020")</f>
      </c>
      <c r="B14" s="4" t="s">
        <f>=HYPERLINK("https://leilaoonline.net/lote/detalhe/259839",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=HYPERLINK("https://leilaoonline.net/lote/detalhe/259813", "025")</f>
      </c>
      <c r="B15" s="4" t="s">
        <f>=HYPERLINK("https://leilaoonline.net/lote/detalhe/259813",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=HYPERLINK("https://leilaoonline.net/lote/detalhe/259804", "030")</f>
      </c>
      <c r="B16" s="4" t="s">
        <f>=HYPERLINK("https://leilaoonline.net/lote/detalhe/259804",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=HYPERLINK("https://leilaoonline.net/lote/detalhe/259805", "035")</f>
      </c>
      <c r="B17" s="4" t="s">
        <f>=HYPERLINK("https://leilaoonline.net/lote/detalhe/259805",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=HYPERLINK("https://leilaoonline.net/lote/detalhe/259807", "040")</f>
      </c>
      <c r="B18" s="4" t="s">
        <f>=HYPERLINK("https://leilaoonline.net/lote/detalhe/259807",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=HYPERLINK("https://leilaoonline.net/lote/detalhe/259801", "045")</f>
      </c>
      <c r="B19" s="4" t="s">
        <f>=HYPERLINK("https://leilaoonline.net/lote/detalhe/259801",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=HYPERLINK("https://leilaoonline.net/lote/detalhe/259812", "050")</f>
      </c>
      <c r="B20" s="4" t="s">
        <f>=HYPERLINK("https://leilaoonline.net/lote/detalhe/259812",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=HYPERLINK("https://leilaoonline.net/lote/detalhe/259800", "055")</f>
      </c>
      <c r="B21" s="4" t="s">
        <f>=HYPERLINK("https://leilaoonline.net/lote/detalhe/259800",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=HYPERLINK("https://leilaoonline.net/lote/detalhe/259845", "057")</f>
      </c>
      <c r="B22" s="4" t="s">
        <f>=HYPERLINK("https://leilaoonline.net/lote/detalhe/259845",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=HYPERLINK("https://leilaoonline.net/lote/detalhe/259802", "060")</f>
      </c>
      <c r="B23" s="4" t="s">
        <f>=HYPERLINK("https://leilaoonline.net/lote/detalhe/259802",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=HYPERLINK("https://leilaoonline.net/lote/detalhe/259810", "065")</f>
      </c>
      <c r="B24" s="4" t="s">
        <f>=HYPERLINK("https://leilaoonline.net/lote/detalhe/259810",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=HYPERLINK("https://leilaoonline.net/lote/detalhe/259806", "070")</f>
      </c>
      <c r="B25" s="4" t="s">
        <f>=HYPERLINK("https://leilaoonline.net/lote/detalhe/259806",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=HYPERLINK("https://leilaoonline.net/lote/detalhe/259808", "075")</f>
      </c>
      <c r="B26" s="4" t="s">
        <f>=HYPERLINK("https://leilaoonline.net/lote/detalhe/259808",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=HYPERLINK("https://leilaoonline.net/lote/detalhe/259811", "080")</f>
      </c>
      <c r="B27" s="4" t="s">
        <f>=HYPERLINK("https://leilaoonline.net/lote/detalhe/259811",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=HYPERLINK("https://leilaoonline.net/lote/detalhe/259809", "085")</f>
      </c>
      <c r="B28" s="4" t="s">
        <f>=HYPERLINK("https://leilaoonline.net/lote/detalhe/259809",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=HYPERLINK("https://leilaoonline.net/lote/detalhe/259803", "090")</f>
      </c>
      <c r="B29" s="4" t="s">
        <f>=HYPERLINK("https://leilaoonline.net/lote/detalhe/259803",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2026-07-23T12:27:02.00Z</dcterms:created>
  <dc:creator>Tellks Tecnologia</dc:creator>
  <cp:revision>0</cp:revision>
</cp:coreProperties>
</file>