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=HYPERLINK("https://leilaoonline.net/lote/detalhe/260196", "010")</f>
      </c>
      <c r="B11" s="4" t="s">
        <f>=HYPERLINK("https://leilaoonline.net/lote/detalhe/260196",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=HYPERLINK("https://leilaoonline.net/lote/detalhe/260143", "015")</f>
      </c>
      <c r="B12" s="4" t="s">
        <f>=HYPERLINK("https://leilaoonline.net/lote/detalhe/260143",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=HYPERLINK("https://leilaoonline.net/lote/detalhe/260142", "020")</f>
      </c>
      <c r="B13" s="4" t="s">
        <f>=HYPERLINK("https://leilaoonline.net/lote/detalhe/260142",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=HYPERLINK("https://leilaoonline.net/lote/detalhe/260200", "023")</f>
      </c>
      <c r="B14" s="4" t="s">
        <f>=HYPERLINK("https://leilaoonline.net/lote/detalhe/260200",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=HYPERLINK("https://leilaoonline.net/lote/detalhe/260133", "025")</f>
      </c>
      <c r="B15" s="4" t="s">
        <f>=HYPERLINK("https://leilaoonline.net/lote/detalhe/260133",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=HYPERLINK("https://leilaoonline.net/lote/detalhe/260039", "030")</f>
      </c>
      <c r="B16" s="4" t="s">
        <f>=HYPERLINK("https://leilaoonline.net/lote/detalhe/260039",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=HYPERLINK("https://leilaoonline.net/lote/detalhe/260034", "035")</f>
      </c>
      <c r="B17" s="4" t="s">
        <f>=HYPERLINK("https://leilaoonline.net/lote/detalhe/260034",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=HYPERLINK("https://leilaoonline.net/lote/detalhe/260197", "036")</f>
      </c>
      <c r="B18" s="4" t="s">
        <f>=HYPERLINK("https://leilaoonline.net/lote/detalhe/260197",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=HYPERLINK("https://leilaoonline.net/lote/detalhe/260201", "037")</f>
      </c>
      <c r="B19" s="4" t="s">
        <f>=HYPERLINK("https://leilaoonline.net/lote/detalhe/260201",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=HYPERLINK("https://leilaoonline.net/lote/detalhe/260029", "040")</f>
      </c>
      <c r="B20" s="4" t="s">
        <f>=HYPERLINK("https://leilaoonline.net/lote/detalhe/260029",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=HYPERLINK("https://leilaoonline.net/lote/detalhe/260028", "045")</f>
      </c>
      <c r="B21" s="4" t="s">
        <f>=HYPERLINK("https://leilaoonline.net/lote/detalhe/260028",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=HYPERLINK("https://leilaoonline.net/lote/detalhe/260038", "047")</f>
      </c>
      <c r="B22" s="4" t="s">
        <f>=HYPERLINK("https://leilaoonline.net/lote/detalhe/260038",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=HYPERLINK("https://leilaoonline.net/lote/detalhe/260199", "048")</f>
      </c>
      <c r="B23" s="4" t="s">
        <f>=HYPERLINK("https://leilaoonline.net/lote/detalhe/260199",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=HYPERLINK("https://leilaoonline.net/lote/detalhe/260202", "049")</f>
      </c>
      <c r="B24" s="4" t="s">
        <f>=HYPERLINK("https://leilaoonline.net/lote/detalhe/260202",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=HYPERLINK("https://leilaoonline.net/lote/detalhe/259723", "050")</f>
      </c>
      <c r="B25" s="4" t="s">
        <f>=HYPERLINK("https://leilaoonline.net/lote/detalhe/259723",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=HYPERLINK("https://leilaoonline.net/lote/detalhe/259722", "051")</f>
      </c>
      <c r="B26" s="4" t="s">
        <f>=HYPERLINK("https://leilaoonline.net/lote/detalhe/259722",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=HYPERLINK("https://leilaoonline.net/lote/detalhe/259742", "052")</f>
      </c>
      <c r="B27" s="4" t="s">
        <f>=HYPERLINK("https://leilaoonline.net/lote/detalhe/259742",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=HYPERLINK("https://leilaoonline.net/lote/detalhe/260132", "053")</f>
      </c>
      <c r="B28" s="4" t="s">
        <f>=HYPERLINK("https://leilaoonline.net/lote/detalhe/260132",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=HYPERLINK("https://leilaoonline.net/lote/detalhe/259728", "055")</f>
      </c>
      <c r="B29" s="4" t="s">
        <f>=HYPERLINK("https://leilaoonline.net/lote/detalhe/259728",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=HYPERLINK("https://leilaoonline.net/lote/detalhe/259743", "056")</f>
      </c>
      <c r="B30" s="4" t="s">
        <f>=HYPERLINK("https://leilaoonline.net/lote/detalhe/259743",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=HYPERLINK("https://leilaoonline.net/lote/detalhe/260198", "058")</f>
      </c>
      <c r="B31" s="4" t="s">
        <f>=HYPERLINK("https://leilaoonline.net/lote/detalhe/260198",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=HYPERLINK("https://leilaoonline.net/lote/detalhe/262217", "059")</f>
      </c>
      <c r="B32" s="4" t="s">
        <f>=HYPERLINK("https://leilaoonline.net/lote/detalhe/262217",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=HYPERLINK("https://leilaoonline.net/lote/detalhe/259730", "060")</f>
      </c>
      <c r="B33" s="4" t="s">
        <f>=HYPERLINK("https://leilaoonline.net/lote/detalhe/259730",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=HYPERLINK("https://leilaoonline.net/lote/detalhe/259749", "061")</f>
      </c>
      <c r="B34" s="4" t="s">
        <f>=HYPERLINK("https://leilaoonline.net/lote/detalhe/259749",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=HYPERLINK("https://leilaoonline.net/lote/detalhe/260031", "062")</f>
      </c>
      <c r="B35" s="4" t="s">
        <f>=HYPERLINK("https://leilaoonline.net/lote/detalhe/260031",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=HYPERLINK("https://leilaoonline.net/lote/detalhe/259729", "063")</f>
      </c>
      <c r="B36" s="4" t="s">
        <f>=HYPERLINK("https://leilaoonline.net/lote/detalhe/259729",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=HYPERLINK("https://leilaoonline.net/lote/detalhe/259734", "064")</f>
      </c>
      <c r="B37" s="4" t="s">
        <f>=HYPERLINK("https://leilaoonline.net/lote/detalhe/259734",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=HYPERLINK("https://leilaoonline.net/lote/detalhe/259726", "065")</f>
      </c>
      <c r="B38" s="4" t="s">
        <f>=HYPERLINK("https://leilaoonline.net/lote/detalhe/259726",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=HYPERLINK("https://leilaoonline.net/lote/detalhe/259721", "066")</f>
      </c>
      <c r="B39" s="4" t="s">
        <f>=HYPERLINK("https://leilaoonline.net/lote/detalhe/259721",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=HYPERLINK("https://leilaoonline.net/lote/detalhe/259731", "067")</f>
      </c>
      <c r="B40" s="4" t="s">
        <f>=HYPERLINK("https://leilaoonline.net/lote/detalhe/259731",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=HYPERLINK("https://leilaoonline.net/lote/detalhe/260037", "068")</f>
      </c>
      <c r="B41" s="4" t="s">
        <f>=HYPERLINK("https://leilaoonline.net/lote/detalhe/260037",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=HYPERLINK("https://leilaoonline.net/lote/detalhe/259718", "070")</f>
      </c>
      <c r="B42" s="4" t="s">
        <f>=HYPERLINK("https://leilaoonline.net/lote/detalhe/259718",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=HYPERLINK("https://leilaoonline.net/lote/detalhe/259719", "071")</f>
      </c>
      <c r="B43" s="4" t="s">
        <f>=HYPERLINK("https://leilaoonline.net/lote/detalhe/259719",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=HYPERLINK("https://leilaoonline.net/lote/detalhe/259725", "072")</f>
      </c>
      <c r="B44" s="4" t="s">
        <f>=HYPERLINK("https://leilaoonline.net/lote/detalhe/259725",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=HYPERLINK("https://leilaoonline.net/lote/detalhe/260144", "073")</f>
      </c>
      <c r="B45" s="4" t="s">
        <f>=HYPERLINK("https://leilaoonline.net/lote/detalhe/260144",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=HYPERLINK("https://leilaoonline.net/lote/detalhe/259741", "075")</f>
      </c>
      <c r="B46" s="4" t="s">
        <f>=HYPERLINK("https://leilaoonline.net/lote/detalhe/259741",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=HYPERLINK("https://leilaoonline.net/lote/detalhe/259750", "077")</f>
      </c>
      <c r="B47" s="4" t="s">
        <f>=HYPERLINK("https://leilaoonline.net/lote/detalhe/259750",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=HYPERLINK("https://leilaoonline.net/lote/detalhe/259744", "078")</f>
      </c>
      <c r="B48" s="4" t="s">
        <f>=HYPERLINK("https://leilaoonline.net/lote/detalhe/259744",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=HYPERLINK("https://leilaoonline.net/lote/detalhe/260027", "079")</f>
      </c>
      <c r="B49" s="4" t="s">
        <f>=HYPERLINK("https://leilaoonline.net/lote/detalhe/260027",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=HYPERLINK("https://leilaoonline.net/lote/detalhe/259733", "080")</f>
      </c>
      <c r="B50" s="4" t="s">
        <f>=HYPERLINK("https://leilaoonline.net/lote/detalhe/259733",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=HYPERLINK("https://leilaoonline.net/lote/detalhe/259747", "083")</f>
      </c>
      <c r="B51" s="4" t="s">
        <f>=HYPERLINK("https://leilaoonline.net/lote/detalhe/259747",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=HYPERLINK("https://leilaoonline.net/lote/detalhe/259748", "085")</f>
      </c>
      <c r="B52" s="4" t="s">
        <f>=HYPERLINK("https://leilaoonline.net/lote/detalhe/259748",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=HYPERLINK("https://leilaoonline.net/lote/detalhe/259746", "087")</f>
      </c>
      <c r="B53" s="4" t="s">
        <f>=HYPERLINK("https://leilaoonline.net/lote/detalhe/259746",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=HYPERLINK("https://leilaoonline.net/lote/detalhe/259714", "100")</f>
      </c>
      <c r="B54" s="4" t="s">
        <f>=HYPERLINK("https://leilaoonline.net/lote/detalhe/259714",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=HYPERLINK("https://leilaoonline.net/lote/detalhe/259715", "101")</f>
      </c>
      <c r="B55" s="4" t="s">
        <f>=HYPERLINK("https://leilaoonline.net/lote/detalhe/259715",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=HYPERLINK("https://leilaoonline.net/lote/detalhe/259716", "102")</f>
      </c>
      <c r="B56" s="4" t="s">
        <f>=HYPERLINK("https://leilaoonline.net/lote/detalhe/259716",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=HYPERLINK("https://leilaoonline.net/lote/detalhe/259717", "103")</f>
      </c>
      <c r="B57" s="4" t="s">
        <f>=HYPERLINK("https://leilaoonline.net/lote/detalhe/259717",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=HYPERLINK("https://leilaoonline.net/lote/detalhe/259720", "104")</f>
      </c>
      <c r="B58" s="4" t="s">
        <f>=HYPERLINK("https://leilaoonline.net/lote/detalhe/259720",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2026-05-23T06:02:06.00Z</dcterms:created>
  <dc:creator>Tellks Tecnologia</dc:creator>
  <cp:revision>0</cp:revision>
</cp:coreProperties>
</file>