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=HYPERLINK("https://leilaoonline.net/lote/detalhe/259698", "001")</f>
      </c>
      <c r="B11" s="4" t="s">
        <f>=HYPERLINK("https://leilaoonline.net/lote/detalhe/259698",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=HYPERLINK("https://leilaoonline.net/lote/detalhe/259702", "002")</f>
      </c>
      <c r="B12" s="4" t="s">
        <f>=HYPERLINK("https://leilaoonline.net/lote/detalhe/259702",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=HYPERLINK("https://leilaoonline.net/lote/detalhe/259695", "003")</f>
      </c>
      <c r="B13" s="4" t="s">
        <f>=HYPERLINK("https://leilaoonline.net/lote/detalhe/259695",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=HYPERLINK("https://leilaoonline.net/lote/detalhe/259705", "004")</f>
      </c>
      <c r="B14" s="4" t="s">
        <f>=HYPERLINK("https://leilaoonline.net/lote/detalhe/259705",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=HYPERLINK("https://leilaoonline.net/lote/detalhe/259693", "005")</f>
      </c>
      <c r="B15" s="4" t="s">
        <f>=HYPERLINK("https://leilaoonline.net/lote/detalhe/259693",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=HYPERLINK("https://leilaoonline.net/lote/detalhe/259694", "006")</f>
      </c>
      <c r="B16" s="4" t="s">
        <f>=HYPERLINK("https://leilaoonline.net/lote/detalhe/259694",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=HYPERLINK("https://leilaoonline.net/lote/detalhe/259703", "007")</f>
      </c>
      <c r="B17" s="4" t="s">
        <f>=HYPERLINK("https://leilaoonline.net/lote/detalhe/259703",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=HYPERLINK("https://leilaoonline.net/lote/detalhe/259696", "101")</f>
      </c>
      <c r="B18" s="4" t="s">
        <f>=HYPERLINK("https://leilaoonline.net/lote/detalhe/259696",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=HYPERLINK("https://leilaoonline.net/lote/detalhe/259692", "102")</f>
      </c>
      <c r="B19" s="4" t="s">
        <f>=HYPERLINK("https://leilaoonline.net/lote/detalhe/259692",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=HYPERLINK("https://leilaoonline.net/lote/detalhe/259701", "103")</f>
      </c>
      <c r="B20" s="4" t="s">
        <f>=HYPERLINK("https://leilaoonline.net/lote/detalhe/259701",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=HYPERLINK("https://leilaoonline.net/lote/detalhe/259700", "104")</f>
      </c>
      <c r="B21" s="4" t="s">
        <f>=HYPERLINK("https://leilaoonline.net/lote/detalhe/259700",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=HYPERLINK("https://leilaoonline.net/lote/detalhe/259699", "105")</f>
      </c>
      <c r="B22" s="4" t="s">
        <f>=HYPERLINK("https://leilaoonline.net/lote/detalhe/259699",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=HYPERLINK("https://leilaoonline.net/lote/detalhe/259697", "106")</f>
      </c>
      <c r="B23" s="4" t="s">
        <f>=HYPERLINK("https://leilaoonline.net/lote/detalhe/259697",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=HYPERLINK("https://leilaoonline.net/lote/detalhe/259704", "107")</f>
      </c>
      <c r="B24" s="4" t="s">
        <f>=HYPERLINK("https://leilaoonline.net/lote/detalhe/259704",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=HYPERLINK("https://leilaoonline.net/lote/detalhe/259706", "201")</f>
      </c>
      <c r="B25" s="4" t="s">
        <f>=HYPERLINK("https://leilaoonline.net/lote/detalhe/259706",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=HYPERLINK("https://leilaoonline.net/lote/detalhe/259707", "202")</f>
      </c>
      <c r="B26" s="4" t="s">
        <f>=HYPERLINK("https://leilaoonline.net/lote/detalhe/259707",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=HYPERLINK("https://leilaoonline.net/lote/detalhe/259708", "203")</f>
      </c>
      <c r="B27" s="4" t="s">
        <f>=HYPERLINK("https://leilaoonline.net/lote/detalhe/259708",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=HYPERLINK("https://leilaoonline.net/lote/detalhe/259709", "204")</f>
      </c>
      <c r="B28" s="4" t="s">
        <f>=HYPERLINK("https://leilaoonline.net/lote/detalhe/259709",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=HYPERLINK("https://leilaoonline.net/lote/detalhe/260024", "205")</f>
      </c>
      <c r="B29" s="4" t="s">
        <f>=HYPERLINK("https://leilaoonline.net/lote/detalhe/260024",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=HYPERLINK("https://leilaoonline.net/lote/detalhe/260025", "206")</f>
      </c>
      <c r="B30" s="4" t="s">
        <f>=HYPERLINK("https://leilaoonline.net/lote/detalhe/260025",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=HYPERLINK("https://leilaoonline.net/lote/detalhe/260026", "207")</f>
      </c>
      <c r="B31" s="4" t="s">
        <f>=HYPERLINK("https://leilaoonline.net/lote/detalhe/260026",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=HYPERLINK("https://leilaoonline.net/lote/detalhe/259710", "301")</f>
      </c>
      <c r="B32" s="4" t="s">
        <f>=HYPERLINK("https://leilaoonline.net/lote/detalhe/259710",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=HYPERLINK("https://leilaoonline.net/lote/detalhe/259934", "401")</f>
      </c>
      <c r="B33" s="4" t="s">
        <f>=HYPERLINK("https://leilaoonline.net/lote/detalhe/259934",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=HYPERLINK("https://leilaoonline.net/lote/detalhe/259935", "402")</f>
      </c>
      <c r="B34" s="4" t="s">
        <f>=HYPERLINK("https://leilaoonline.net/lote/detalhe/259935",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=HYPERLINK("https://leilaoonline.net/lote/detalhe/259936", "403")</f>
      </c>
      <c r="B35" s="4" t="s">
        <f>=HYPERLINK("https://leilaoonline.net/lote/detalhe/259936",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=HYPERLINK("https://leilaoonline.net/lote/detalhe/259937", "404")</f>
      </c>
      <c r="B36" s="4" t="s">
        <f>=HYPERLINK("https://leilaoonline.net/lote/detalhe/259937",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=HYPERLINK("https://leilaoonline.net/lote/detalhe/259938", "405")</f>
      </c>
      <c r="B37" s="4" t="s">
        <f>=HYPERLINK("https://leilaoonline.net/lote/detalhe/259938",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=HYPERLINK("https://leilaoonline.net/lote/detalhe/260175", "501")</f>
      </c>
      <c r="B38" s="4" t="s">
        <f>=HYPERLINK("https://leilaoonline.net/lote/detalhe/260175",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2026-07-03T01:28:15.00Z</dcterms:created>
  <dc:creator>Tellks Tecnologia</dc:creator>
  <cp:revision>0</cp:revision>
</cp:coreProperties>
</file>