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=HYPERLINK("https://leilaoonline.net/lote/detalhe/259251", "025")</f>
      </c>
      <c r="B11" s="4" t="s">
        <f>=HYPERLINK("https://leilaoonline.net/lote/detalhe/259251",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=HYPERLINK("https://leilaoonline.net/lote/detalhe/258771", "030")</f>
      </c>
      <c r="B12" s="4" t="s">
        <f>=HYPERLINK("https://leilaoonline.net/lote/detalhe/258771",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=HYPERLINK("https://leilaoonline.net/lote/detalhe/258776", "035")</f>
      </c>
      <c r="B13" s="4" t="s">
        <f>=HYPERLINK("https://leilaoonline.net/lote/detalhe/258776",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=HYPERLINK("https://leilaoonline.net/lote/detalhe/258781", "040")</f>
      </c>
      <c r="B14" s="4" t="s">
        <f>=HYPERLINK("https://leilaoonline.net/lote/detalhe/258781",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=HYPERLINK("https://leilaoonline.net/lote/detalhe/258779", "045")</f>
      </c>
      <c r="B15" s="4" t="s">
        <f>=HYPERLINK("https://leilaoonline.net/lote/detalhe/258779",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=HYPERLINK("https://leilaoonline.net/lote/detalhe/258788", "050")</f>
      </c>
      <c r="B16" s="4" t="s">
        <f>=HYPERLINK("https://leilaoonline.net/lote/detalhe/258788",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=HYPERLINK("https://leilaoonline.net/lote/detalhe/258790", "055")</f>
      </c>
      <c r="B17" s="4" t="s">
        <f>=HYPERLINK("https://leilaoonline.net/lote/detalhe/258790",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=HYPERLINK("https://leilaoonline.net/lote/detalhe/258784", "060")</f>
      </c>
      <c r="B18" s="4" t="s">
        <f>=HYPERLINK("https://leilaoonline.net/lote/detalhe/258784",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=HYPERLINK("https://leilaoonline.net/lote/detalhe/258787", "065")</f>
      </c>
      <c r="B19" s="4" t="s">
        <f>=HYPERLINK("https://leilaoonline.net/lote/detalhe/258787",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=HYPERLINK("https://leilaoonline.net/lote/detalhe/258782", "070")</f>
      </c>
      <c r="B20" s="4" t="s">
        <f>=HYPERLINK("https://leilaoonline.net/lote/detalhe/258782",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=HYPERLINK("https://leilaoonline.net/lote/detalhe/258792", "075")</f>
      </c>
      <c r="B21" s="4" t="s">
        <f>=HYPERLINK("https://leilaoonline.net/lote/detalhe/258792",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=HYPERLINK("https://leilaoonline.net/lote/detalhe/258783", "080")</f>
      </c>
      <c r="B22" s="4" t="s">
        <f>=HYPERLINK("https://leilaoonline.net/lote/detalhe/258783",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=HYPERLINK("https://leilaoonline.net/lote/detalhe/258774", "095")</f>
      </c>
      <c r="B23" s="4" t="s">
        <f>=HYPERLINK("https://leilaoonline.net/lote/detalhe/258774",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=HYPERLINK("https://leilaoonline.net/lote/detalhe/258789", "100")</f>
      </c>
      <c r="B24" s="4" t="s">
        <f>=HYPERLINK("https://leilaoonline.net/lote/detalhe/258789",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=HYPERLINK("https://leilaoonline.net/lote/detalhe/258780", "105")</f>
      </c>
      <c r="B25" s="4" t="s">
        <f>=HYPERLINK("https://leilaoonline.net/lote/detalhe/258780",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=HYPERLINK("https://leilaoonline.net/lote/detalhe/258775", "110")</f>
      </c>
      <c r="B26" s="4" t="s">
        <f>=HYPERLINK("https://leilaoonline.net/lote/detalhe/258775",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=HYPERLINK("https://leilaoonline.net/lote/detalhe/258786", "115")</f>
      </c>
      <c r="B27" s="4" t="s">
        <f>=HYPERLINK("https://leilaoonline.net/lote/detalhe/258786",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=HYPERLINK("https://leilaoonline.net/lote/detalhe/258791", "120")</f>
      </c>
      <c r="B28" s="4" t="s">
        <f>=HYPERLINK("https://leilaoonline.net/lote/detalhe/258791",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=HYPERLINK("https://leilaoonline.net/lote/detalhe/258793", "125")</f>
      </c>
      <c r="B29" s="4" t="s">
        <f>=HYPERLINK("https://leilaoonline.net/lote/detalhe/258793",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=HYPERLINK("https://leilaoonline.net/lote/detalhe/258785", "130")</f>
      </c>
      <c r="B30" s="4" t="s">
        <f>=HYPERLINK("https://leilaoonline.net/lote/detalhe/258785",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=HYPERLINK("https://leilaoonline.net/lote/detalhe/258778", "135")</f>
      </c>
      <c r="B31" s="4" t="s">
        <f>=HYPERLINK("https://leilaoonline.net/lote/detalhe/258778",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=HYPERLINK("https://leilaoonline.net/lote/detalhe/258770", "140")</f>
      </c>
      <c r="B32" s="4" t="s">
        <f>=HYPERLINK("https://leilaoonline.net/lote/detalhe/258770",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=HYPERLINK("https://leilaoonline.net/lote/detalhe/258772", "145")</f>
      </c>
      <c r="B33" s="4" t="s">
        <f>=HYPERLINK("https://leilaoonline.net/lote/detalhe/258772",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=HYPERLINK("https://leilaoonline.net/lote/detalhe/258795", "150")</f>
      </c>
      <c r="B34" s="4" t="s">
        <f>=HYPERLINK("https://leilaoonline.net/lote/detalhe/258795",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2026-07-23T12:27:27.00Z</dcterms:created>
  <dc:creator>Tellks Tecnologia</dc:creator>
  <cp:revision>0</cp:revision>
</cp:coreProperties>
</file>