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=HYPERLINK("https://leilaoonline.net/lote/detalhe/256757", "000")</f>
      </c>
      <c r="B11" s="4" t="s">
        <f>=HYPERLINK("https://leilaoonline.net/lote/detalhe/256757",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=HYPERLINK("https://leilaoonline.net/lote/detalhe/256759", "003")</f>
      </c>
      <c r="B12" s="4" t="s">
        <f>=HYPERLINK("https://leilaoonline.net/lote/detalhe/256759",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=HYPERLINK("https://leilaoonline.net/lote/detalhe/256762", "004")</f>
      </c>
      <c r="B13" s="4" t="s">
        <f>=HYPERLINK("https://leilaoonline.net/lote/detalhe/256762",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=HYPERLINK("https://leilaoonline.net/lote/detalhe/256761", "005")</f>
      </c>
      <c r="B14" s="4" t="s">
        <f>=HYPERLINK("https://leilaoonline.net/lote/detalhe/256761",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=HYPERLINK("https://leilaoonline.net/lote/detalhe/256760", "006")</f>
      </c>
      <c r="B15" s="4" t="s">
        <f>=HYPERLINK("https://leilaoonline.net/lote/detalhe/256760",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=HYPERLINK("https://leilaoonline.net/lote/detalhe/256765", "007")</f>
      </c>
      <c r="B16" s="4" t="s">
        <f>=HYPERLINK("https://leilaoonline.net/lote/detalhe/256765",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=HYPERLINK("https://leilaoonline.net/lote/detalhe/256763", "008")</f>
      </c>
      <c r="B17" s="4" t="s">
        <f>=HYPERLINK("https://leilaoonline.net/lote/detalhe/256763",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=HYPERLINK("https://leilaoonline.net/lote/detalhe/256851", "009")</f>
      </c>
      <c r="B18" s="4" t="s">
        <f>=HYPERLINK("https://leilaoonline.net/lote/detalhe/256851",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=HYPERLINK("https://leilaoonline.net/lote/detalhe/256767", "010")</f>
      </c>
      <c r="B19" s="4" t="s">
        <f>=HYPERLINK("https://leilaoonline.net/lote/detalhe/256767",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=HYPERLINK("https://leilaoonline.net/lote/detalhe/256764", "011")</f>
      </c>
      <c r="B20" s="4" t="s">
        <f>=HYPERLINK("https://leilaoonline.net/lote/detalhe/256764",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=HYPERLINK("https://leilaoonline.net/lote/detalhe/256770", "012")</f>
      </c>
      <c r="B21" s="4" t="s">
        <f>=HYPERLINK("https://leilaoonline.net/lote/detalhe/256770",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=HYPERLINK("https://leilaoonline.net/lote/detalhe/256766", "013")</f>
      </c>
      <c r="B22" s="4" t="s">
        <f>=HYPERLINK("https://leilaoonline.net/lote/detalhe/256766",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=HYPERLINK("https://leilaoonline.net/lote/detalhe/256769", "014")</f>
      </c>
      <c r="B23" s="4" t="s">
        <f>=HYPERLINK("https://leilaoonline.net/lote/detalhe/256769",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=HYPERLINK("https://leilaoonline.net/lote/detalhe/256771", "015")</f>
      </c>
      <c r="B24" s="4" t="s">
        <f>=HYPERLINK("https://leilaoonline.net/lote/detalhe/256771",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=HYPERLINK("https://leilaoonline.net/lote/detalhe/256772", "016")</f>
      </c>
      <c r="B25" s="4" t="s">
        <f>=HYPERLINK("https://leilaoonline.net/lote/detalhe/256772",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=HYPERLINK("https://leilaoonline.net/lote/detalhe/256778", "017")</f>
      </c>
      <c r="B26" s="4" t="s">
        <f>=HYPERLINK("https://leilaoonline.net/lote/detalhe/256778",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=HYPERLINK("https://leilaoonline.net/lote/detalhe/256774", "018")</f>
      </c>
      <c r="B27" s="4" t="s">
        <f>=HYPERLINK("https://leilaoonline.net/lote/detalhe/256774",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=HYPERLINK("https://leilaoonline.net/lote/detalhe/256768", "019")</f>
      </c>
      <c r="B28" s="4" t="s">
        <f>=HYPERLINK("https://leilaoonline.net/lote/detalhe/256768",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=HYPERLINK("https://leilaoonline.net/lote/detalhe/256776", "020")</f>
      </c>
      <c r="B29" s="4" t="s">
        <f>=HYPERLINK("https://leilaoonline.net/lote/detalhe/256776",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=HYPERLINK("https://leilaoonline.net/lote/detalhe/256773", "021")</f>
      </c>
      <c r="B30" s="4" t="s">
        <f>=HYPERLINK("https://leilaoonline.net/lote/detalhe/256773",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=HYPERLINK("https://leilaoonline.net/lote/detalhe/256852", "022")</f>
      </c>
      <c r="B31" s="4" t="s">
        <f>=HYPERLINK("https://leilaoonline.net/lote/detalhe/256852",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=HYPERLINK("https://leilaoonline.net/lote/detalhe/256777", "023")</f>
      </c>
      <c r="B32" s="4" t="s">
        <f>=HYPERLINK("https://leilaoonline.net/lote/detalhe/256777",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=HYPERLINK("https://leilaoonline.net/lote/detalhe/256789", "024")</f>
      </c>
      <c r="B33" s="4" t="s">
        <f>=HYPERLINK("https://leilaoonline.net/lote/detalhe/256789",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=HYPERLINK("https://leilaoonline.net/lote/detalhe/256779", "025")</f>
      </c>
      <c r="B34" s="4" t="s">
        <f>=HYPERLINK("https://leilaoonline.net/lote/detalhe/256779",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=HYPERLINK("https://leilaoonline.net/lote/detalhe/256775", "027")</f>
      </c>
      <c r="B35" s="4" t="s">
        <f>=HYPERLINK("https://leilaoonline.net/lote/detalhe/256775",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=HYPERLINK("https://leilaoonline.net/lote/detalhe/256785", "028")</f>
      </c>
      <c r="B36" s="4" t="s">
        <f>=HYPERLINK("https://leilaoonline.net/lote/detalhe/256785",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=HYPERLINK("https://leilaoonline.net/lote/detalhe/256787", "030")</f>
      </c>
      <c r="B37" s="4" t="s">
        <f>=HYPERLINK("https://leilaoonline.net/lote/detalhe/256787",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=HYPERLINK("https://leilaoonline.net/lote/detalhe/256780", "031")</f>
      </c>
      <c r="B38" s="4" t="s">
        <f>=HYPERLINK("https://leilaoonline.net/lote/detalhe/256780",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=HYPERLINK("https://leilaoonline.net/lote/detalhe/256796", "032")</f>
      </c>
      <c r="B39" s="4" t="s">
        <f>=HYPERLINK("https://leilaoonline.net/lote/detalhe/256796",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=HYPERLINK("https://leilaoonline.net/lote/detalhe/256781", "033")</f>
      </c>
      <c r="B40" s="4" t="s">
        <f>=HYPERLINK("https://leilaoonline.net/lote/detalhe/256781",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=HYPERLINK("https://leilaoonline.net/lote/detalhe/256812", "035")</f>
      </c>
      <c r="B41" s="4" t="s">
        <f>=HYPERLINK("https://leilaoonline.net/lote/detalhe/256812",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=HYPERLINK("https://leilaoonline.net/lote/detalhe/256795", "036")</f>
      </c>
      <c r="B42" s="4" t="s">
        <f>=HYPERLINK("https://leilaoonline.net/lote/detalhe/256795",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=HYPERLINK("https://leilaoonline.net/lote/detalhe/256804", "037")</f>
      </c>
      <c r="B43" s="4" t="s">
        <f>=HYPERLINK("https://leilaoonline.net/lote/detalhe/256804",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=HYPERLINK("https://leilaoonline.net/lote/detalhe/256783", "038")</f>
      </c>
      <c r="B44" s="4" t="s">
        <f>=HYPERLINK("https://leilaoonline.net/lote/detalhe/256783",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=HYPERLINK("https://leilaoonline.net/lote/detalhe/256809", "039")</f>
      </c>
      <c r="B45" s="4" t="s">
        <f>=HYPERLINK("https://leilaoonline.net/lote/detalhe/256809",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=HYPERLINK("https://leilaoonline.net/lote/detalhe/256800", "040")</f>
      </c>
      <c r="B46" s="4" t="s">
        <f>=HYPERLINK("https://leilaoonline.net/lote/detalhe/256800",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=HYPERLINK("https://leilaoonline.net/lote/detalhe/256794", "042")</f>
      </c>
      <c r="B47" s="4" t="s">
        <f>=HYPERLINK("https://leilaoonline.net/lote/detalhe/256794",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=HYPERLINK("https://leilaoonline.net/lote/detalhe/256808", "043")</f>
      </c>
      <c r="B48" s="4" t="s">
        <f>=HYPERLINK("https://leilaoonline.net/lote/detalhe/256808",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=HYPERLINK("https://leilaoonline.net/lote/detalhe/257222", "045")</f>
      </c>
      <c r="B49" s="4" t="s">
        <f>=HYPERLINK("https://leilaoonline.net/lote/detalhe/257222",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=HYPERLINK("https://leilaoonline.net/lote/detalhe/256792", "046")</f>
      </c>
      <c r="B50" s="4" t="s">
        <f>=HYPERLINK("https://leilaoonline.net/lote/detalhe/256792",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=HYPERLINK("https://leilaoonline.net/lote/detalhe/256813", "047")</f>
      </c>
      <c r="B51" s="4" t="s">
        <f>=HYPERLINK("https://leilaoonline.net/lote/detalhe/256813",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=HYPERLINK("https://leilaoonline.net/lote/detalhe/256784", "050")</f>
      </c>
      <c r="B52" s="4" t="s">
        <f>=HYPERLINK("https://leilaoonline.net/lote/detalhe/256784",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=HYPERLINK("https://leilaoonline.net/lote/detalhe/256798", "051")</f>
      </c>
      <c r="B53" s="4" t="s">
        <f>=HYPERLINK("https://leilaoonline.net/lote/detalhe/256798",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=HYPERLINK("https://leilaoonline.net/lote/detalhe/256788", "052")</f>
      </c>
      <c r="B54" s="4" t="s">
        <f>=HYPERLINK("https://leilaoonline.net/lote/detalhe/256788",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=HYPERLINK("https://leilaoonline.net/lote/detalhe/256799", "053")</f>
      </c>
      <c r="B55" s="4" t="s">
        <f>=HYPERLINK("https://leilaoonline.net/lote/detalhe/256799",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=HYPERLINK("https://leilaoonline.net/lote/detalhe/256806", "054")</f>
      </c>
      <c r="B56" s="4" t="s">
        <f>=HYPERLINK("https://leilaoonline.net/lote/detalhe/256806",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=HYPERLINK("https://leilaoonline.net/lote/detalhe/256803", "055")</f>
      </c>
      <c r="B57" s="4" t="s">
        <f>=HYPERLINK("https://leilaoonline.net/lote/detalhe/256803",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=HYPERLINK("https://leilaoonline.net/lote/detalhe/256786", "056")</f>
      </c>
      <c r="B58" s="4" t="s">
        <f>=HYPERLINK("https://leilaoonline.net/lote/detalhe/256786",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=HYPERLINK("https://leilaoonline.net/lote/detalhe/256807", "058")</f>
      </c>
      <c r="B59" s="4" t="s">
        <f>=HYPERLINK("https://leilaoonline.net/lote/detalhe/256807",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=HYPERLINK("https://leilaoonline.net/lote/detalhe/256782", "059")</f>
      </c>
      <c r="B60" s="4" t="s">
        <f>=HYPERLINK("https://leilaoonline.net/lote/detalhe/256782",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=HYPERLINK("https://leilaoonline.net/lote/detalhe/256805", "062")</f>
      </c>
      <c r="B61" s="4" t="s">
        <f>=HYPERLINK("https://leilaoonline.net/lote/detalhe/256805",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=HYPERLINK("https://leilaoonline.net/lote/detalhe/256797", "064")</f>
      </c>
      <c r="B62" s="4" t="s">
        <f>=HYPERLINK("https://leilaoonline.net/lote/detalhe/256797",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=HYPERLINK("https://leilaoonline.net/lote/detalhe/256801", "065")</f>
      </c>
      <c r="B63" s="4" t="s">
        <f>=HYPERLINK("https://leilaoonline.net/lote/detalhe/256801",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=HYPERLINK("https://leilaoonline.net/lote/detalhe/256802", "066")</f>
      </c>
      <c r="B64" s="4" t="s">
        <f>=HYPERLINK("https://leilaoonline.net/lote/detalhe/256802",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=HYPERLINK("https://leilaoonline.net/lote/detalhe/256810", "069")</f>
      </c>
      <c r="B65" s="4" t="s">
        <f>=HYPERLINK("https://leilaoonline.net/lote/detalhe/256810",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=HYPERLINK("https://leilaoonline.net/lote/detalhe/256815", "072")</f>
      </c>
      <c r="B66" s="4" t="s">
        <f>=HYPERLINK("https://leilaoonline.net/lote/detalhe/256815",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=HYPERLINK("https://leilaoonline.net/lote/detalhe/256791", "076")</f>
      </c>
      <c r="B67" s="4" t="s">
        <f>=HYPERLINK("https://leilaoonline.net/lote/detalhe/256791",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=HYPERLINK("https://leilaoonline.net/lote/detalhe/256816", "077")</f>
      </c>
      <c r="B68" s="4" t="s">
        <f>=HYPERLINK("https://leilaoonline.net/lote/detalhe/256816",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=HYPERLINK("https://leilaoonline.net/lote/detalhe/256790", "078")</f>
      </c>
      <c r="B69" s="4" t="s">
        <f>=HYPERLINK("https://leilaoonline.net/lote/detalhe/256790",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=HYPERLINK("https://leilaoonline.net/lote/detalhe/256814", "080")</f>
      </c>
      <c r="B70" s="4" t="s">
        <f>=HYPERLINK("https://leilaoonline.net/lote/detalhe/256814",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=HYPERLINK("https://leilaoonline.net/lote/detalhe/256817", "081")</f>
      </c>
      <c r="B71" s="4" t="s">
        <f>=HYPERLINK("https://leilaoonline.net/lote/detalhe/256817",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=HYPERLINK("https://leilaoonline.net/lote/detalhe/256820", "088")</f>
      </c>
      <c r="B72" s="4" t="s">
        <f>=HYPERLINK("https://leilaoonline.net/lote/detalhe/256820",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=HYPERLINK("https://leilaoonline.net/lote/detalhe/256822", "091")</f>
      </c>
      <c r="B73" s="4" t="s">
        <f>=HYPERLINK("https://leilaoonline.net/lote/detalhe/256822",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=HYPERLINK("https://leilaoonline.net/lote/detalhe/256823", "092")</f>
      </c>
      <c r="B74" s="4" t="s">
        <f>=HYPERLINK("https://leilaoonline.net/lote/detalhe/256823",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=HYPERLINK("https://leilaoonline.net/lote/detalhe/256821", "093")</f>
      </c>
      <c r="B75" s="4" t="s">
        <f>=HYPERLINK("https://leilaoonline.net/lote/detalhe/256821",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=HYPERLINK("https://leilaoonline.net/lote/detalhe/256818", "094")</f>
      </c>
      <c r="B76" s="4" t="s">
        <f>=HYPERLINK("https://leilaoonline.net/lote/detalhe/256818",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=HYPERLINK("https://leilaoonline.net/lote/detalhe/256811", "095")</f>
      </c>
      <c r="B77" s="4" t="s">
        <f>=HYPERLINK("https://leilaoonline.net/lote/detalhe/256811",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=HYPERLINK("https://leilaoonline.net/lote/detalhe/256824", "099")</f>
      </c>
      <c r="B78" s="4" t="s">
        <f>=HYPERLINK("https://leilaoonline.net/lote/detalhe/256824",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=HYPERLINK("https://leilaoonline.net/lote/detalhe/256819", "100")</f>
      </c>
      <c r="B79" s="4" t="s">
        <f>=HYPERLINK("https://leilaoonline.net/lote/detalhe/256819",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=HYPERLINK("https://leilaoonline.net/lote/detalhe/256827", "105")</f>
      </c>
      <c r="B80" s="4" t="s">
        <f>=HYPERLINK("https://leilaoonline.net/lote/detalhe/256827",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=HYPERLINK("https://leilaoonline.net/lote/detalhe/257224", "106")</f>
      </c>
      <c r="B81" s="4" t="s">
        <f>=HYPERLINK("https://leilaoonline.net/lote/detalhe/257224",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=HYPERLINK("https://leilaoonline.net/lote/detalhe/256843", "107")</f>
      </c>
      <c r="B82" s="4" t="s">
        <f>=HYPERLINK("https://leilaoonline.net/lote/detalhe/256843",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=HYPERLINK("https://leilaoonline.net/lote/detalhe/256842", "108")</f>
      </c>
      <c r="B83" s="4" t="s">
        <f>=HYPERLINK("https://leilaoonline.net/lote/detalhe/256842",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=HYPERLINK("https://leilaoonline.net/lote/detalhe/256849", "111")</f>
      </c>
      <c r="B84" s="4" t="s">
        <f>=HYPERLINK("https://leilaoonline.net/lote/detalhe/256849",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=HYPERLINK("https://leilaoonline.net/lote/detalhe/256829", "113")</f>
      </c>
      <c r="B85" s="4" t="s">
        <f>=HYPERLINK("https://leilaoonline.net/lote/detalhe/256829",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=HYPERLINK("https://leilaoonline.net/lote/detalhe/258865", "114")</f>
      </c>
      <c r="B86" s="4" t="s">
        <f>=HYPERLINK("https://leilaoonline.net/lote/detalhe/258865",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=HYPERLINK("https://leilaoonline.net/lote/detalhe/256844", "115")</f>
      </c>
      <c r="B87" s="4" t="s">
        <f>=HYPERLINK("https://leilaoonline.net/lote/detalhe/256844",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=HYPERLINK("https://leilaoonline.net/lote/detalhe/257230", "116")</f>
      </c>
      <c r="B88" s="4" t="s">
        <f>=HYPERLINK("https://leilaoonline.net/lote/detalhe/257230",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=HYPERLINK("https://leilaoonline.net/lote/detalhe/256836", "117")</f>
      </c>
      <c r="B89" s="4" t="s">
        <f>=HYPERLINK("https://leilaoonline.net/lote/detalhe/256836",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=HYPERLINK("https://leilaoonline.net/lote/detalhe/256838", "118")</f>
      </c>
      <c r="B90" s="4" t="s">
        <f>=HYPERLINK("https://leilaoonline.net/lote/detalhe/256838",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=HYPERLINK("https://leilaoonline.net/lote/detalhe/256846", "120")</f>
      </c>
      <c r="B91" s="4" t="s">
        <f>=HYPERLINK("https://leilaoonline.net/lote/detalhe/256846",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=HYPERLINK("https://leilaoonline.net/lote/detalhe/256837", "121")</f>
      </c>
      <c r="B92" s="4" t="s">
        <f>=HYPERLINK("https://leilaoonline.net/lote/detalhe/256837",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=HYPERLINK("https://leilaoonline.net/lote/detalhe/259410", "122")</f>
      </c>
      <c r="B93" s="4" t="s">
        <f>=HYPERLINK("https://leilaoonline.net/lote/detalhe/259410",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=HYPERLINK("https://leilaoonline.net/lote/detalhe/256830", "123")</f>
      </c>
      <c r="B94" s="4" t="s">
        <f>=HYPERLINK("https://leilaoonline.net/lote/detalhe/256830",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=HYPERLINK("https://leilaoonline.net/lote/detalhe/256828", "124")</f>
      </c>
      <c r="B95" s="4" t="s">
        <f>=HYPERLINK("https://leilaoonline.net/lote/detalhe/256828",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=HYPERLINK("https://leilaoonline.net/lote/detalhe/256832", "126")</f>
      </c>
      <c r="B96" s="4" t="s">
        <f>=HYPERLINK("https://leilaoonline.net/lote/detalhe/256832",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=HYPERLINK("https://leilaoonline.net/lote/detalhe/256845", "127")</f>
      </c>
      <c r="B97" s="4" t="s">
        <f>=HYPERLINK("https://leilaoonline.net/lote/detalhe/256845",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=HYPERLINK("https://leilaoonline.net/lote/detalhe/256841", "128")</f>
      </c>
      <c r="B98" s="4" t="s">
        <f>=HYPERLINK("https://leilaoonline.net/lote/detalhe/256841",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=HYPERLINK("https://leilaoonline.net/lote/detalhe/256839", "129")</f>
      </c>
      <c r="B99" s="4" t="s">
        <f>=HYPERLINK("https://leilaoonline.net/lote/detalhe/256839",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=HYPERLINK("https://leilaoonline.net/lote/detalhe/256847", "131")</f>
      </c>
      <c r="B100" s="4" t="s">
        <f>=HYPERLINK("https://leilaoonline.net/lote/detalhe/256847",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=HYPERLINK("https://leilaoonline.net/lote/detalhe/256848", "132")</f>
      </c>
      <c r="B101" s="4" t="s">
        <f>=HYPERLINK("https://leilaoonline.net/lote/detalhe/256848",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=HYPERLINK("https://leilaoonline.net/lote/detalhe/256840", "133")</f>
      </c>
      <c r="B102" s="4" t="s">
        <f>=HYPERLINK("https://leilaoonline.net/lote/detalhe/256840",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=HYPERLINK("https://leilaoonline.net/lote/detalhe/256831", "134")</f>
      </c>
      <c r="B103" s="4" t="s">
        <f>=HYPERLINK("https://leilaoonline.net/lote/detalhe/256831",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=HYPERLINK("https://leilaoonline.net/lote/detalhe/256850", "135")</f>
      </c>
      <c r="B104" s="4" t="s">
        <f>=HYPERLINK("https://leilaoonline.net/lote/detalhe/256850",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=HYPERLINK("https://leilaoonline.net/lote/detalhe/256853", "136")</f>
      </c>
      <c r="B105" s="4" t="s">
        <f>=HYPERLINK("https://leilaoonline.net/lote/detalhe/256853",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=HYPERLINK("https://leilaoonline.net/lote/detalhe/256854", "137")</f>
      </c>
      <c r="B106" s="4" t="s">
        <f>=HYPERLINK("https://leilaoonline.net/lote/detalhe/256854",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=HYPERLINK("https://leilaoonline.net/lote/detalhe/256855", "138")</f>
      </c>
      <c r="B107" s="4" t="s">
        <f>=HYPERLINK("https://leilaoonline.net/lote/detalhe/256855",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=HYPERLINK("https://leilaoonline.net/lote/detalhe/256856", "139")</f>
      </c>
      <c r="B108" s="4" t="s">
        <f>=HYPERLINK("https://leilaoonline.net/lote/detalhe/256856",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=HYPERLINK("https://leilaoonline.net/lote/detalhe/256857", "141")</f>
      </c>
      <c r="B109" s="4" t="s">
        <f>=HYPERLINK("https://leilaoonline.net/lote/detalhe/256857",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=HYPERLINK("https://leilaoonline.net/lote/detalhe/256858", "142")</f>
      </c>
      <c r="B110" s="4" t="s">
        <f>=HYPERLINK("https://leilaoonline.net/lote/detalhe/256858",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=HYPERLINK("https://leilaoonline.net/lote/detalhe/256859", "143")</f>
      </c>
      <c r="B111" s="4" t="s">
        <f>=HYPERLINK("https://leilaoonline.net/lote/detalhe/256859",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=HYPERLINK("https://leilaoonline.net/lote/detalhe/256860", "144")</f>
      </c>
      <c r="B112" s="4" t="s">
        <f>=HYPERLINK("https://leilaoonline.net/lote/detalhe/256860",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=HYPERLINK("https://leilaoonline.net/lote/detalhe/256865", "145")</f>
      </c>
      <c r="B113" s="4" t="s">
        <f>=HYPERLINK("https://leilaoonline.net/lote/detalhe/256865",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=HYPERLINK("https://leilaoonline.net/lote/detalhe/256863", "146")</f>
      </c>
      <c r="B114" s="4" t="s">
        <f>=HYPERLINK("https://leilaoonline.net/lote/detalhe/256863",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=HYPERLINK("https://leilaoonline.net/lote/detalhe/256864", "147")</f>
      </c>
      <c r="B115" s="4" t="s">
        <f>=HYPERLINK("https://leilaoonline.net/lote/detalhe/256864",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=HYPERLINK("https://leilaoonline.net/lote/detalhe/256867", "148")</f>
      </c>
      <c r="B116" s="4" t="s">
        <f>=HYPERLINK("https://leilaoonline.net/lote/detalhe/256867",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=HYPERLINK("https://leilaoonline.net/lote/detalhe/256862", "149")</f>
      </c>
      <c r="B117" s="4" t="s">
        <f>=HYPERLINK("https://leilaoonline.net/lote/detalhe/256862",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=HYPERLINK("https://leilaoonline.net/lote/detalhe/256868", "150")</f>
      </c>
      <c r="B118" s="4" t="s">
        <f>=HYPERLINK("https://leilaoonline.net/lote/detalhe/256868",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=HYPERLINK("https://leilaoonline.net/lote/detalhe/256861", "151")</f>
      </c>
      <c r="B119" s="4" t="s">
        <f>=HYPERLINK("https://leilaoonline.net/lote/detalhe/256861",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=HYPERLINK("https://leilaoonline.net/lote/detalhe/256866", "152")</f>
      </c>
      <c r="B120" s="4" t="s">
        <f>=HYPERLINK("https://leilaoonline.net/lote/detalhe/256866",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=HYPERLINK("https://leilaoonline.net/lote/detalhe/256869", "153")</f>
      </c>
      <c r="B121" s="4" t="s">
        <f>=HYPERLINK("https://leilaoonline.net/lote/detalhe/256869",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=HYPERLINK("https://leilaoonline.net/lote/detalhe/256870", "154")</f>
      </c>
      <c r="B122" s="4" t="s">
        <f>=HYPERLINK("https://leilaoonline.net/lote/detalhe/256870",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=HYPERLINK("https://leilaoonline.net/lote/detalhe/256872", "157")</f>
      </c>
      <c r="B123" s="4" t="s">
        <f>=HYPERLINK("https://leilaoonline.net/lote/detalhe/256872",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=HYPERLINK("https://leilaoonline.net/lote/detalhe/257560", "158")</f>
      </c>
      <c r="B124" s="4" t="s">
        <f>=HYPERLINK("https://leilaoonline.net/lote/detalhe/257560",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=HYPERLINK("https://leilaoonline.net/lote/detalhe/257563", "159")</f>
      </c>
      <c r="B125" s="4" t="s">
        <f>=HYPERLINK("https://leilaoonline.net/lote/detalhe/257563",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=HYPERLINK("https://leilaoonline.net/lote/detalhe/257559", "160")</f>
      </c>
      <c r="B126" s="4" t="s">
        <f>=HYPERLINK("https://leilaoonline.net/lote/detalhe/257559",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=HYPERLINK("https://leilaoonline.net/lote/detalhe/257584", "161")</f>
      </c>
      <c r="B127" s="4" t="s">
        <f>=HYPERLINK("https://leilaoonline.net/lote/detalhe/257584",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=HYPERLINK("https://leilaoonline.net/lote/detalhe/257558", "162")</f>
      </c>
      <c r="B128" s="4" t="s">
        <f>=HYPERLINK("https://leilaoonline.net/lote/detalhe/257558",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=HYPERLINK("https://leilaoonline.net/lote/detalhe/257587", "163")</f>
      </c>
      <c r="B129" s="4" t="s">
        <f>=HYPERLINK("https://leilaoonline.net/lote/detalhe/257587",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=HYPERLINK("https://leilaoonline.net/lote/detalhe/257590", "164")</f>
      </c>
      <c r="B130" s="4" t="s">
        <f>=HYPERLINK("https://leilaoonline.net/lote/detalhe/257590",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=HYPERLINK("https://leilaoonline.net/lote/detalhe/257564", "165")</f>
      </c>
      <c r="B131" s="4" t="s">
        <f>=HYPERLINK("https://leilaoonline.net/lote/detalhe/257564",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=HYPERLINK("https://leilaoonline.net/lote/detalhe/257582", "166")</f>
      </c>
      <c r="B132" s="4" t="s">
        <f>=HYPERLINK("https://leilaoonline.net/lote/detalhe/257582",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=HYPERLINK("https://leilaoonline.net/lote/detalhe/257583", "167")</f>
      </c>
      <c r="B133" s="4" t="s">
        <f>=HYPERLINK("https://leilaoonline.net/lote/detalhe/257583",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=HYPERLINK("https://leilaoonline.net/lote/detalhe/257585", "168")</f>
      </c>
      <c r="B134" s="4" t="s">
        <f>=HYPERLINK("https://leilaoonline.net/lote/detalhe/257585",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=HYPERLINK("https://leilaoonline.net/lote/detalhe/257569", "169")</f>
      </c>
      <c r="B135" s="4" t="s">
        <f>=HYPERLINK("https://leilaoonline.net/lote/detalhe/257569",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=HYPERLINK("https://leilaoonline.net/lote/detalhe/257576", "170")</f>
      </c>
      <c r="B136" s="4" t="s">
        <f>=HYPERLINK("https://leilaoonline.net/lote/detalhe/257576",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=HYPERLINK("https://leilaoonline.net/lote/detalhe/257561", "171")</f>
      </c>
      <c r="B137" s="4" t="s">
        <f>=HYPERLINK("https://leilaoonline.net/lote/detalhe/257561",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=HYPERLINK("https://leilaoonline.net/lote/detalhe/257570", "172")</f>
      </c>
      <c r="B138" s="4" t="s">
        <f>=HYPERLINK("https://leilaoonline.net/lote/detalhe/257570",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=HYPERLINK("https://leilaoonline.net/lote/detalhe/257571", "173")</f>
      </c>
      <c r="B139" s="4" t="s">
        <f>=HYPERLINK("https://leilaoonline.net/lote/detalhe/257571",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=HYPERLINK("https://leilaoonline.net/lote/detalhe/257565", "174")</f>
      </c>
      <c r="B140" s="4" t="s">
        <f>=HYPERLINK("https://leilaoonline.net/lote/detalhe/257565",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=HYPERLINK("https://leilaoonline.net/lote/detalhe/257578", "175")</f>
      </c>
      <c r="B141" s="4" t="s">
        <f>=HYPERLINK("https://leilaoonline.net/lote/detalhe/257578",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=HYPERLINK("https://leilaoonline.net/lote/detalhe/257580", "176")</f>
      </c>
      <c r="B142" s="4" t="s">
        <f>=HYPERLINK("https://leilaoonline.net/lote/detalhe/257580",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=HYPERLINK("https://leilaoonline.net/lote/detalhe/257597", "177")</f>
      </c>
      <c r="B143" s="4" t="s">
        <f>=HYPERLINK("https://leilaoonline.net/lote/detalhe/257597",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=HYPERLINK("https://leilaoonline.net/lote/detalhe/257574", "178")</f>
      </c>
      <c r="B144" s="4" t="s">
        <f>=HYPERLINK("https://leilaoonline.net/lote/detalhe/257574",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=HYPERLINK("https://leilaoonline.net/lote/detalhe/257595", "179")</f>
      </c>
      <c r="B145" s="4" t="s">
        <f>=HYPERLINK("https://leilaoonline.net/lote/detalhe/257595",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=HYPERLINK("https://leilaoonline.net/lote/detalhe/257594", "180")</f>
      </c>
      <c r="B146" s="4" t="s">
        <f>=HYPERLINK("https://leilaoonline.net/lote/detalhe/257594",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=HYPERLINK("https://leilaoonline.net/lote/detalhe/257603", "181")</f>
      </c>
      <c r="B147" s="4" t="s">
        <f>=HYPERLINK("https://leilaoonline.net/lote/detalhe/257603",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=HYPERLINK("https://leilaoonline.net/lote/detalhe/257568", "182")</f>
      </c>
      <c r="B148" s="4" t="s">
        <f>=HYPERLINK("https://leilaoonline.net/lote/detalhe/257568",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=HYPERLINK("https://leilaoonline.net/lote/detalhe/257579", "183")</f>
      </c>
      <c r="B149" s="4" t="s">
        <f>=HYPERLINK("https://leilaoonline.net/lote/detalhe/257579",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=HYPERLINK("https://leilaoonline.net/lote/detalhe/257588", "184")</f>
      </c>
      <c r="B150" s="4" t="s">
        <f>=HYPERLINK("https://leilaoonline.net/lote/detalhe/257588",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=HYPERLINK("https://leilaoonline.net/lote/detalhe/257593", "185")</f>
      </c>
      <c r="B151" s="4" t="s">
        <f>=HYPERLINK("https://leilaoonline.net/lote/detalhe/257593",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=HYPERLINK("https://leilaoonline.net/lote/detalhe/257577", "186")</f>
      </c>
      <c r="B152" s="4" t="s">
        <f>=HYPERLINK("https://leilaoonline.net/lote/detalhe/257577",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=HYPERLINK("https://leilaoonline.net/lote/detalhe/257573", "187")</f>
      </c>
      <c r="B153" s="4" t="s">
        <f>=HYPERLINK("https://leilaoonline.net/lote/detalhe/257573",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=HYPERLINK("https://leilaoonline.net/lote/detalhe/257591", "188")</f>
      </c>
      <c r="B154" s="4" t="s">
        <f>=HYPERLINK("https://leilaoonline.net/lote/detalhe/257591",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=HYPERLINK("https://leilaoonline.net/lote/detalhe/257592", "189")</f>
      </c>
      <c r="B155" s="4" t="s">
        <f>=HYPERLINK("https://leilaoonline.net/lote/detalhe/257592",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=HYPERLINK("https://leilaoonline.net/lote/detalhe/257567", "190")</f>
      </c>
      <c r="B156" s="4" t="s">
        <f>=HYPERLINK("https://leilaoonline.net/lote/detalhe/257567",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=HYPERLINK("https://leilaoonline.net/lote/detalhe/257589", "191")</f>
      </c>
      <c r="B157" s="4" t="s">
        <f>=HYPERLINK("https://leilaoonline.net/lote/detalhe/257589",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=HYPERLINK("https://leilaoonline.net/lote/detalhe/257562", "192")</f>
      </c>
      <c r="B158" s="4" t="s">
        <f>=HYPERLINK("https://leilaoonline.net/lote/detalhe/257562",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=HYPERLINK("https://leilaoonline.net/lote/detalhe/257598", "193")</f>
      </c>
      <c r="B159" s="4" t="s">
        <f>=HYPERLINK("https://leilaoonline.net/lote/detalhe/257598",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=HYPERLINK("https://leilaoonline.net/lote/detalhe/257601", "194")</f>
      </c>
      <c r="B160" s="4" t="s">
        <f>=HYPERLINK("https://leilaoonline.net/lote/detalhe/257601",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=HYPERLINK("https://leilaoonline.net/lote/detalhe/257604", "195")</f>
      </c>
      <c r="B161" s="4" t="s">
        <f>=HYPERLINK("https://leilaoonline.net/lote/detalhe/257604",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=HYPERLINK("https://leilaoonline.net/lote/detalhe/257586", "196")</f>
      </c>
      <c r="B162" s="4" t="s">
        <f>=HYPERLINK("https://leilaoonline.net/lote/detalhe/257586",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=HYPERLINK("https://leilaoonline.net/lote/detalhe/257581", "197")</f>
      </c>
      <c r="B163" s="4" t="s">
        <f>=HYPERLINK("https://leilaoonline.net/lote/detalhe/257581",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=HYPERLINK("https://leilaoonline.net/lote/detalhe/257602", "198")</f>
      </c>
      <c r="B164" s="4" t="s">
        <f>=HYPERLINK("https://leilaoonline.net/lote/detalhe/257602",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=HYPERLINK("https://leilaoonline.net/lote/detalhe/257575", "199")</f>
      </c>
      <c r="B165" s="4" t="s">
        <f>=HYPERLINK("https://leilaoonline.net/lote/detalhe/257575",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=HYPERLINK("https://leilaoonline.net/lote/detalhe/257599", "200")</f>
      </c>
      <c r="B166" s="4" t="s">
        <f>=HYPERLINK("https://leilaoonline.net/lote/detalhe/257599",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=HYPERLINK("https://leilaoonline.net/lote/detalhe/257566", "201")</f>
      </c>
      <c r="B167" s="4" t="s">
        <f>=HYPERLINK("https://leilaoonline.net/lote/detalhe/257566",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=HYPERLINK("https://leilaoonline.net/lote/detalhe/257596", "202")</f>
      </c>
      <c r="B168" s="4" t="s">
        <f>=HYPERLINK("https://leilaoonline.net/lote/detalhe/257596",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=HYPERLINK("https://leilaoonline.net/lote/detalhe/257572", "203")</f>
      </c>
      <c r="B169" s="4" t="s">
        <f>=HYPERLINK("https://leilaoonline.net/lote/detalhe/257572",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=HYPERLINK("https://leilaoonline.net/lote/detalhe/257600", "204")</f>
      </c>
      <c r="B170" s="4" t="s">
        <f>=HYPERLINK("https://leilaoonline.net/lote/detalhe/257600",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=HYPERLINK("https://leilaoonline.net/lote/detalhe/257928", "205")</f>
      </c>
      <c r="B171" s="4" t="s">
        <f>=HYPERLINK("https://leilaoonline.net/lote/detalhe/257928",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=HYPERLINK("https://leilaoonline.net/lote/detalhe/257929", "206")</f>
      </c>
      <c r="B172" s="4" t="s">
        <f>=HYPERLINK("https://leilaoonline.net/lote/detalhe/257929",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=HYPERLINK("https://leilaoonline.net/lote/detalhe/257926", "207")</f>
      </c>
      <c r="B173" s="4" t="s">
        <f>=HYPERLINK("https://leilaoonline.net/lote/detalhe/257926",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=HYPERLINK("https://leilaoonline.net/lote/detalhe/257938", "208")</f>
      </c>
      <c r="B174" s="4" t="s">
        <f>=HYPERLINK("https://leilaoonline.net/lote/detalhe/257938",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=HYPERLINK("https://leilaoonline.net/lote/detalhe/257931", "209")</f>
      </c>
      <c r="B175" s="4" t="s">
        <f>=HYPERLINK("https://leilaoonline.net/lote/detalhe/257931",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=HYPERLINK("https://leilaoonline.net/lote/detalhe/257946", "210")</f>
      </c>
      <c r="B176" s="4" t="s">
        <f>=HYPERLINK("https://leilaoonline.net/lote/detalhe/257946",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=HYPERLINK("https://leilaoonline.net/lote/detalhe/257941", "211")</f>
      </c>
      <c r="B177" s="4" t="s">
        <f>=HYPERLINK("https://leilaoonline.net/lote/detalhe/257941",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=HYPERLINK("https://leilaoonline.net/lote/detalhe/257933", "212")</f>
      </c>
      <c r="B178" s="4" t="s">
        <f>=HYPERLINK("https://leilaoonline.net/lote/detalhe/257933",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=HYPERLINK("https://leilaoonline.net/lote/detalhe/257934", "213")</f>
      </c>
      <c r="B179" s="4" t="s">
        <f>=HYPERLINK("https://leilaoonline.net/lote/detalhe/257934",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=HYPERLINK("https://leilaoonline.net/lote/detalhe/257937", "214")</f>
      </c>
      <c r="B180" s="4" t="s">
        <f>=HYPERLINK("https://leilaoonline.net/lote/detalhe/257937",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=HYPERLINK("https://leilaoonline.net/lote/detalhe/257932", "215")</f>
      </c>
      <c r="B181" s="4" t="s">
        <f>=HYPERLINK("https://leilaoonline.net/lote/detalhe/257932",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=HYPERLINK("https://leilaoonline.net/lote/detalhe/257927", "216")</f>
      </c>
      <c r="B182" s="4" t="s">
        <f>=HYPERLINK("https://leilaoonline.net/lote/detalhe/257927",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=HYPERLINK("https://leilaoonline.net/lote/detalhe/257942", "217")</f>
      </c>
      <c r="B183" s="4" t="s">
        <f>=HYPERLINK("https://leilaoonline.net/lote/detalhe/257942",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=HYPERLINK("https://leilaoonline.net/lote/detalhe/257930", "218")</f>
      </c>
      <c r="B184" s="4" t="s">
        <f>=HYPERLINK("https://leilaoonline.net/lote/detalhe/257930",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=HYPERLINK("https://leilaoonline.net/lote/detalhe/257935", "219")</f>
      </c>
      <c r="B185" s="4" t="s">
        <f>=HYPERLINK("https://leilaoonline.net/lote/detalhe/257935",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=HYPERLINK("https://leilaoonline.net/lote/detalhe/257943", "220")</f>
      </c>
      <c r="B186" s="4" t="s">
        <f>=HYPERLINK("https://leilaoonline.net/lote/detalhe/257943",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=HYPERLINK("https://leilaoonline.net/lote/detalhe/257936", "221")</f>
      </c>
      <c r="B187" s="4" t="s">
        <f>=HYPERLINK("https://leilaoonline.net/lote/detalhe/257936",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=HYPERLINK("https://leilaoonline.net/lote/detalhe/257944", "222")</f>
      </c>
      <c r="B188" s="4" t="s">
        <f>=HYPERLINK("https://leilaoonline.net/lote/detalhe/257944",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=HYPERLINK("https://leilaoonline.net/lote/detalhe/257940", "223")</f>
      </c>
      <c r="B189" s="4" t="s">
        <f>=HYPERLINK("https://leilaoonline.net/lote/detalhe/257940",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=HYPERLINK("https://leilaoonline.net/lote/detalhe/257945", "224")</f>
      </c>
      <c r="B190" s="4" t="s">
        <f>=HYPERLINK("https://leilaoonline.net/lote/detalhe/257945",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=HYPERLINK("https://leilaoonline.net/lote/detalhe/257939", "225")</f>
      </c>
      <c r="B191" s="4" t="s">
        <f>=HYPERLINK("https://leilaoonline.net/lote/detalhe/257939",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=HYPERLINK("https://leilaoonline.net/lote/detalhe/258861", "226")</f>
      </c>
      <c r="B192" s="4" t="s">
        <f>=HYPERLINK("https://leilaoonline.net/lote/detalhe/258861",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=HYPERLINK("https://leilaoonline.net/lote/detalhe/258862", "227")</f>
      </c>
      <c r="B193" s="4" t="s">
        <f>=HYPERLINK("https://leilaoonline.net/lote/detalhe/258862",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=HYPERLINK("https://leilaoonline.net/lote/detalhe/258863", "228")</f>
      </c>
      <c r="B194" s="4" t="s">
        <f>=HYPERLINK("https://leilaoonline.net/lote/detalhe/258863",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2026-07-23T12:28:09.00Z</dcterms:created>
  <dc:creator>Tellks Tecnologia</dc:creator>
  <cp:revision>0</cp:revision>
</cp:coreProperties>
</file>