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=HYPERLINK("https://leilaoonline.net/lote/detalhe/256409", "001")</f>
      </c>
      <c r="B11" s="4" t="s">
        <f>=HYPERLINK("https://leilaoonline.net/lote/detalhe/256409",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=HYPERLINK("https://leilaoonline.net/lote/detalhe/256408", "002")</f>
      </c>
      <c r="B12" s="4" t="s">
        <f>=HYPERLINK("https://leilaoonline.net/lote/detalhe/256408",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=HYPERLINK("https://leilaoonline.net/lote/detalhe/256422", "003")</f>
      </c>
      <c r="B13" s="4" t="s">
        <f>=HYPERLINK("https://leilaoonline.net/lote/detalhe/256422",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=HYPERLINK("https://leilaoonline.net/lote/detalhe/256424", "004")</f>
      </c>
      <c r="B14" s="4" t="s">
        <f>=HYPERLINK("https://leilaoonline.net/lote/detalhe/256424",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=HYPERLINK("https://leilaoonline.net/lote/detalhe/256418", "005")</f>
      </c>
      <c r="B15" s="4" t="s">
        <f>=HYPERLINK("https://leilaoonline.net/lote/detalhe/256418",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=HYPERLINK("https://leilaoonline.net/lote/detalhe/256410", "006")</f>
      </c>
      <c r="B16" s="4" t="s">
        <f>=HYPERLINK("https://leilaoonline.net/lote/detalhe/256410",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=HYPERLINK("https://leilaoonline.net/lote/detalhe/256415", "007")</f>
      </c>
      <c r="B17" s="4" t="s">
        <f>=HYPERLINK("https://leilaoonline.net/lote/detalhe/256415",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=HYPERLINK("https://leilaoonline.net/lote/detalhe/256414", "008")</f>
      </c>
      <c r="B18" s="4" t="s">
        <f>=HYPERLINK("https://leilaoonline.net/lote/detalhe/256414",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=HYPERLINK("https://leilaoonline.net/lote/detalhe/256419", "009")</f>
      </c>
      <c r="B19" s="4" t="s">
        <f>=HYPERLINK("https://leilaoonline.net/lote/detalhe/256419",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=HYPERLINK("https://leilaoonline.net/lote/detalhe/256423", "010")</f>
      </c>
      <c r="B20" s="4" t="s">
        <f>=HYPERLINK("https://leilaoonline.net/lote/detalhe/256423",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=HYPERLINK("https://leilaoonline.net/lote/detalhe/256426", "011")</f>
      </c>
      <c r="B21" s="4" t="s">
        <f>=HYPERLINK("https://leilaoonline.net/lote/detalhe/256426",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=HYPERLINK("https://leilaoonline.net/lote/detalhe/256411", "012")</f>
      </c>
      <c r="B22" s="4" t="s">
        <f>=HYPERLINK("https://leilaoonline.net/lote/detalhe/256411",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=HYPERLINK("https://leilaoonline.net/lote/detalhe/256416", "013")</f>
      </c>
      <c r="B23" s="4" t="s">
        <f>=HYPERLINK("https://leilaoonline.net/lote/detalhe/256416",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=HYPERLINK("https://leilaoonline.net/lote/detalhe/256427", "014")</f>
      </c>
      <c r="B24" s="4" t="s">
        <f>=HYPERLINK("https://leilaoonline.net/lote/detalhe/256427",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=HYPERLINK("https://leilaoonline.net/lote/detalhe/256421", "015")</f>
      </c>
      <c r="B25" s="4" t="s">
        <f>=HYPERLINK("https://leilaoonline.net/lote/detalhe/256421",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=HYPERLINK("https://leilaoonline.net/lote/detalhe/256412", "016")</f>
      </c>
      <c r="B26" s="4" t="s">
        <f>=HYPERLINK("https://leilaoonline.net/lote/detalhe/256412",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=HYPERLINK("https://leilaoonline.net/lote/detalhe/256413", "017")</f>
      </c>
      <c r="B27" s="4" t="s">
        <f>=HYPERLINK("https://leilaoonline.net/lote/detalhe/256413",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=HYPERLINK("https://leilaoonline.net/lote/detalhe/256430", "018")</f>
      </c>
      <c r="B28" s="4" t="s">
        <f>=HYPERLINK("https://leilaoonline.net/lote/detalhe/256430",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=HYPERLINK("https://leilaoonline.net/lote/detalhe/256420", "019")</f>
      </c>
      <c r="B29" s="4" t="s">
        <f>=HYPERLINK("https://leilaoonline.net/lote/detalhe/256420",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=HYPERLINK("https://leilaoonline.net/lote/detalhe/256429", "020")</f>
      </c>
      <c r="B30" s="4" t="s">
        <f>=HYPERLINK("https://leilaoonline.net/lote/detalhe/256429",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=HYPERLINK("https://leilaoonline.net/lote/detalhe/256428", "021")</f>
      </c>
      <c r="B31" s="4" t="s">
        <f>=HYPERLINK("https://leilaoonline.net/lote/detalhe/256428",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=HYPERLINK("https://leilaoonline.net/lote/detalhe/256434", "022")</f>
      </c>
      <c r="B32" s="4" t="s">
        <f>=HYPERLINK("https://leilaoonline.net/lote/detalhe/256434",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=HYPERLINK("https://leilaoonline.net/lote/detalhe/256431", "023")</f>
      </c>
      <c r="B33" s="4" t="s">
        <f>=HYPERLINK("https://leilaoonline.net/lote/detalhe/256431",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=HYPERLINK("https://leilaoonline.net/lote/detalhe/256417", "024")</f>
      </c>
      <c r="B34" s="4" t="s">
        <f>=HYPERLINK("https://leilaoonline.net/lote/detalhe/256417",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=HYPERLINK("https://leilaoonline.net/lote/detalhe/256425", "026")</f>
      </c>
      <c r="B35" s="4" t="s">
        <f>=HYPERLINK("https://leilaoonline.net/lote/detalhe/256425",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=HYPERLINK("https://leilaoonline.net/lote/detalhe/256432", "027")</f>
      </c>
      <c r="B36" s="4" t="s">
        <f>=HYPERLINK("https://leilaoonline.net/lote/detalhe/256432",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=HYPERLINK("https://leilaoonline.net/lote/detalhe/256455", "028")</f>
      </c>
      <c r="B37" s="4" t="s">
        <f>=HYPERLINK("https://leilaoonline.net/lote/detalhe/256455",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=HYPERLINK("https://leilaoonline.net/lote/detalhe/256439", "029")</f>
      </c>
      <c r="B38" s="4" t="s">
        <f>=HYPERLINK("https://leilaoonline.net/lote/detalhe/256439",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=HYPERLINK("https://leilaoonline.net/lote/detalhe/256447", "030")</f>
      </c>
      <c r="B39" s="4" t="s">
        <f>=HYPERLINK("https://leilaoonline.net/lote/detalhe/256447",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=HYPERLINK("https://leilaoonline.net/lote/detalhe/256436", "031")</f>
      </c>
      <c r="B40" s="4" t="s">
        <f>=HYPERLINK("https://leilaoonline.net/lote/detalhe/256436",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=HYPERLINK("https://leilaoonline.net/lote/detalhe/256453", "032")</f>
      </c>
      <c r="B41" s="4" t="s">
        <f>=HYPERLINK("https://leilaoonline.net/lote/detalhe/256453",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=HYPERLINK("https://leilaoonline.net/lote/detalhe/256440", "033")</f>
      </c>
      <c r="B42" s="4" t="s">
        <f>=HYPERLINK("https://leilaoonline.net/lote/detalhe/256440",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=HYPERLINK("https://leilaoonline.net/lote/detalhe/256437", "034")</f>
      </c>
      <c r="B43" s="4" t="s">
        <f>=HYPERLINK("https://leilaoonline.net/lote/detalhe/256437",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=HYPERLINK("https://leilaoonline.net/lote/detalhe/256452", "035")</f>
      </c>
      <c r="B44" s="4" t="s">
        <f>=HYPERLINK("https://leilaoonline.net/lote/detalhe/256452",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=HYPERLINK("https://leilaoonline.net/lote/detalhe/256438", "036")</f>
      </c>
      <c r="B45" s="4" t="s">
        <f>=HYPERLINK("https://leilaoonline.net/lote/detalhe/256438",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=HYPERLINK("https://leilaoonline.net/lote/detalhe/256435", "040")</f>
      </c>
      <c r="B46" s="4" t="s">
        <f>=HYPERLINK("https://leilaoonline.net/lote/detalhe/256435",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=HYPERLINK("https://leilaoonline.net/lote/detalhe/256441", "041")</f>
      </c>
      <c r="B47" s="4" t="s">
        <f>=HYPERLINK("https://leilaoonline.net/lote/detalhe/256441",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=HYPERLINK("https://leilaoonline.net/lote/detalhe/256445", "042")</f>
      </c>
      <c r="B48" s="4" t="s">
        <f>=HYPERLINK("https://leilaoonline.net/lote/detalhe/256445",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=HYPERLINK("https://leilaoonline.net/lote/detalhe/256450", "043")</f>
      </c>
      <c r="B49" s="4" t="s">
        <f>=HYPERLINK("https://leilaoonline.net/lote/detalhe/256450",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=HYPERLINK("https://leilaoonline.net/lote/detalhe/256442", "044")</f>
      </c>
      <c r="B50" s="4" t="s">
        <f>=HYPERLINK("https://leilaoonline.net/lote/detalhe/256442",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=HYPERLINK("https://leilaoonline.net/lote/detalhe/256459", "045")</f>
      </c>
      <c r="B51" s="4" t="s">
        <f>=HYPERLINK("https://leilaoonline.net/lote/detalhe/256459",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=HYPERLINK("https://leilaoonline.net/lote/detalhe/256454", "046")</f>
      </c>
      <c r="B52" s="4" t="s">
        <f>=HYPERLINK("https://leilaoonline.net/lote/detalhe/256454",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=HYPERLINK("https://leilaoonline.net/lote/detalhe/256444", "047")</f>
      </c>
      <c r="B53" s="4" t="s">
        <f>=HYPERLINK("https://leilaoonline.net/lote/detalhe/256444",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=HYPERLINK("https://leilaoonline.net/lote/detalhe/256451", "048")</f>
      </c>
      <c r="B54" s="4" t="s">
        <f>=HYPERLINK("https://leilaoonline.net/lote/detalhe/256451",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=HYPERLINK("https://leilaoonline.net/lote/detalhe/256466", "049")</f>
      </c>
      <c r="B55" s="4" t="s">
        <f>=HYPERLINK("https://leilaoonline.net/lote/detalhe/256466",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=HYPERLINK("https://leilaoonline.net/lote/detalhe/256460", "050")</f>
      </c>
      <c r="B56" s="4" t="s">
        <f>=HYPERLINK("https://leilaoonline.net/lote/detalhe/256460",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=HYPERLINK("https://leilaoonline.net/lote/detalhe/256457", "051")</f>
      </c>
      <c r="B57" s="4" t="s">
        <f>=HYPERLINK("https://leilaoonline.net/lote/detalhe/256457",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=HYPERLINK("https://leilaoonline.net/lote/detalhe/256468", "053")</f>
      </c>
      <c r="B58" s="4" t="s">
        <f>=HYPERLINK("https://leilaoonline.net/lote/detalhe/256468",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=HYPERLINK("https://leilaoonline.net/lote/detalhe/256465", "054")</f>
      </c>
      <c r="B59" s="4" t="s">
        <f>=HYPERLINK("https://leilaoonline.net/lote/detalhe/256465",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=HYPERLINK("https://leilaoonline.net/lote/detalhe/256446", "055")</f>
      </c>
      <c r="B60" s="4" t="s">
        <f>=HYPERLINK("https://leilaoonline.net/lote/detalhe/256446",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=HYPERLINK("https://leilaoonline.net/lote/detalhe/256443", "056")</f>
      </c>
      <c r="B61" s="4" t="s">
        <f>=HYPERLINK("https://leilaoonline.net/lote/detalhe/256443",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=HYPERLINK("https://leilaoonline.net/lote/detalhe/256449", "057")</f>
      </c>
      <c r="B62" s="4" t="s">
        <f>=HYPERLINK("https://leilaoonline.net/lote/detalhe/256449",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=HYPERLINK("https://leilaoonline.net/lote/detalhe/256471", "058")</f>
      </c>
      <c r="B63" s="4" t="s">
        <f>=HYPERLINK("https://leilaoonline.net/lote/detalhe/256471",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=HYPERLINK("https://leilaoonline.net/lote/detalhe/256464", "059")</f>
      </c>
      <c r="B64" s="4" t="s">
        <f>=HYPERLINK("https://leilaoonline.net/lote/detalhe/256464",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=HYPERLINK("https://leilaoonline.net/lote/detalhe/256458", "060")</f>
      </c>
      <c r="B65" s="4" t="s">
        <f>=HYPERLINK("https://leilaoonline.net/lote/detalhe/256458",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=HYPERLINK("https://leilaoonline.net/lote/detalhe/256456", "061")</f>
      </c>
      <c r="B66" s="4" t="s">
        <f>=HYPERLINK("https://leilaoonline.net/lote/detalhe/256456",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=HYPERLINK("https://leilaoonline.net/lote/detalhe/256463", "062")</f>
      </c>
      <c r="B67" s="4" t="s">
        <f>=HYPERLINK("https://leilaoonline.net/lote/detalhe/256463",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=HYPERLINK("https://leilaoonline.net/lote/detalhe/256476", "063")</f>
      </c>
      <c r="B68" s="4" t="s">
        <f>=HYPERLINK("https://leilaoonline.net/lote/detalhe/256476",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=HYPERLINK("https://leilaoonline.net/lote/detalhe/256461", "065")</f>
      </c>
      <c r="B69" s="4" t="s">
        <f>=HYPERLINK("https://leilaoonline.net/lote/detalhe/256461",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=HYPERLINK("https://leilaoonline.net/lote/detalhe/256467", "066")</f>
      </c>
      <c r="B70" s="4" t="s">
        <f>=HYPERLINK("https://leilaoonline.net/lote/detalhe/256467",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=HYPERLINK("https://leilaoonline.net/lote/detalhe/256473", "067")</f>
      </c>
      <c r="B71" s="4" t="s">
        <f>=HYPERLINK("https://leilaoonline.net/lote/detalhe/256473",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=HYPERLINK("https://leilaoonline.net/lote/detalhe/256462", "068")</f>
      </c>
      <c r="B72" s="4" t="s">
        <f>=HYPERLINK("https://leilaoonline.net/lote/detalhe/256462",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=HYPERLINK("https://leilaoonline.net/lote/detalhe/256472", "069")</f>
      </c>
      <c r="B73" s="4" t="s">
        <f>=HYPERLINK("https://leilaoonline.net/lote/detalhe/256472",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=HYPERLINK("https://leilaoonline.net/lote/detalhe/256474", "070")</f>
      </c>
      <c r="B74" s="4" t="s">
        <f>=HYPERLINK("https://leilaoonline.net/lote/detalhe/256474",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=HYPERLINK("https://leilaoonline.net/lote/detalhe/256448", "071")</f>
      </c>
      <c r="B75" s="4" t="s">
        <f>=HYPERLINK("https://leilaoonline.net/lote/detalhe/256448",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=HYPERLINK("https://leilaoonline.net/lote/detalhe/256477", "072")</f>
      </c>
      <c r="B76" s="4" t="s">
        <f>=HYPERLINK("https://leilaoonline.net/lote/detalhe/256477",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=HYPERLINK("https://leilaoonline.net/lote/detalhe/256470", "073")</f>
      </c>
      <c r="B77" s="4" t="s">
        <f>=HYPERLINK("https://leilaoonline.net/lote/detalhe/256470",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=HYPERLINK("https://leilaoonline.net/lote/detalhe/256475", "074")</f>
      </c>
      <c r="B78" s="4" t="s">
        <f>=HYPERLINK("https://leilaoonline.net/lote/detalhe/256475",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=HYPERLINK("https://leilaoonline.net/lote/detalhe/256469", "075")</f>
      </c>
      <c r="B79" s="4" t="s">
        <f>=HYPERLINK("https://leilaoonline.net/lote/detalhe/256469",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2026-04-12T20:34:23.00Z</dcterms:created>
  <dc:creator>Tellks Tecnologia</dc:creator>
  <cp:revision>0</cp:revision>
</cp:coreProperties>
</file>