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=HYPERLINK("https://leilaoonline.net/lote/detalhe/256665", "015")</f>
      </c>
      <c r="B11" s="4" t="s">
        <f>=HYPERLINK("https://leilaoonline.net/lote/detalhe/256665",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=HYPERLINK("https://leilaoonline.net/lote/detalhe/256064", "025")</f>
      </c>
      <c r="B12" s="4" t="s">
        <f>=HYPERLINK("https://leilaoonline.net/lote/detalhe/256064",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=HYPERLINK("https://leilaoonline.net/lote/detalhe/255881", "030")</f>
      </c>
      <c r="B13" s="4" t="s">
        <f>=HYPERLINK("https://leilaoonline.net/lote/detalhe/255881",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=HYPERLINK("https://leilaoonline.net/lote/detalhe/255883", "035")</f>
      </c>
      <c r="B14" s="4" t="s">
        <f>=HYPERLINK("https://leilaoonline.net/lote/detalhe/255883",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=HYPERLINK("https://leilaoonline.net/lote/detalhe/255903", "040")</f>
      </c>
      <c r="B15" s="4" t="s">
        <f>=HYPERLINK("https://leilaoonline.net/lote/detalhe/255903",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=HYPERLINK("https://leilaoonline.net/lote/detalhe/255907", "045")</f>
      </c>
      <c r="B16" s="4" t="s">
        <f>=HYPERLINK("https://leilaoonline.net/lote/detalhe/255907",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=HYPERLINK("https://leilaoonline.net/lote/detalhe/255890", "050")</f>
      </c>
      <c r="B17" s="4" t="s">
        <f>=HYPERLINK("https://leilaoonline.net/lote/detalhe/255890",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=HYPERLINK("https://leilaoonline.net/lote/detalhe/255893", "055")</f>
      </c>
      <c r="B18" s="4" t="s">
        <f>=HYPERLINK("https://leilaoonline.net/lote/detalhe/255893",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=HYPERLINK("https://leilaoonline.net/lote/detalhe/255879", "060")</f>
      </c>
      <c r="B19" s="4" t="s">
        <f>=HYPERLINK("https://leilaoonline.net/lote/detalhe/255879",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=HYPERLINK("https://leilaoonline.net/lote/detalhe/255911", "065")</f>
      </c>
      <c r="B20" s="4" t="s">
        <f>=HYPERLINK("https://leilaoonline.net/lote/detalhe/255911",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=HYPERLINK("https://leilaoonline.net/lote/detalhe/255898", "070")</f>
      </c>
      <c r="B21" s="4" t="s">
        <f>=HYPERLINK("https://leilaoonline.net/lote/detalhe/255898",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=HYPERLINK("https://leilaoonline.net/lote/detalhe/255880", "075")</f>
      </c>
      <c r="B22" s="4" t="s">
        <f>=HYPERLINK("https://leilaoonline.net/lote/detalhe/255880",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=HYPERLINK("https://leilaoonline.net/lote/detalhe/255905", "080")</f>
      </c>
      <c r="B23" s="4" t="s">
        <f>=HYPERLINK("https://leilaoonline.net/lote/detalhe/255905",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=HYPERLINK("https://leilaoonline.net/lote/detalhe/255886", "085")</f>
      </c>
      <c r="B24" s="4" t="s">
        <f>=HYPERLINK("https://leilaoonline.net/lote/detalhe/255886",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=HYPERLINK("https://leilaoonline.net/lote/detalhe/255884", "090")</f>
      </c>
      <c r="B25" s="4" t="s">
        <f>=HYPERLINK("https://leilaoonline.net/lote/detalhe/255884",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=HYPERLINK("https://leilaoonline.net/lote/detalhe/255906", "095")</f>
      </c>
      <c r="B26" s="4" t="s">
        <f>=HYPERLINK("https://leilaoonline.net/lote/detalhe/255906",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=HYPERLINK("https://leilaoonline.net/lote/detalhe/255908", "100")</f>
      </c>
      <c r="B27" s="4" t="s">
        <f>=HYPERLINK("https://leilaoonline.net/lote/detalhe/255908",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=HYPERLINK("https://leilaoonline.net/lote/detalhe/255882", "105")</f>
      </c>
      <c r="B28" s="4" t="s">
        <f>=HYPERLINK("https://leilaoonline.net/lote/detalhe/255882",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=HYPERLINK("https://leilaoonline.net/lote/detalhe/255914", "200")</f>
      </c>
      <c r="B29" s="4" t="s">
        <f>=HYPERLINK("https://leilaoonline.net/lote/detalhe/255914",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2026-07-23T13:08:52.00Z</dcterms:created>
  <dc:creator>Tellks Tecnologia</dc:creator>
  <cp:revision>0</cp:revision>
</cp:coreProperties>
</file>