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=HYPERLINK("https://leilaoonline.net/lote/detalhe/254234", "020")</f>
      </c>
      <c r="B11" s="4" t="s">
        <f>=HYPERLINK("https://leilaoonline.net/lote/detalhe/254234",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=HYPERLINK("https://leilaoonline.net/lote/detalhe/254210", "025")</f>
      </c>
      <c r="B12" s="4" t="s">
        <f>=HYPERLINK("https://leilaoonline.net/lote/detalhe/254210",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=HYPERLINK("https://leilaoonline.net/lote/detalhe/254212", "030")</f>
      </c>
      <c r="B13" s="4" t="s">
        <f>=HYPERLINK("https://leilaoonline.net/lote/detalhe/254212",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=HYPERLINK("https://leilaoonline.net/lote/detalhe/254217", "035")</f>
      </c>
      <c r="B14" s="4" t="s">
        <f>=HYPERLINK("https://leilaoonline.net/lote/detalhe/254217",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=HYPERLINK("https://leilaoonline.net/lote/detalhe/254215", "036")</f>
      </c>
      <c r="B15" s="4" t="s">
        <f>=HYPERLINK("https://leilaoonline.net/lote/detalhe/254215",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=HYPERLINK("https://leilaoonline.net/lote/detalhe/254214", "037")</f>
      </c>
      <c r="B16" s="4" t="s">
        <f>=HYPERLINK("https://leilaoonline.net/lote/detalhe/254214",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=HYPERLINK("https://leilaoonline.net/lote/detalhe/255377", "038")</f>
      </c>
      <c r="B17" s="4" t="s">
        <f>=HYPERLINK("https://leilaoonline.net/lote/detalhe/255377",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=HYPERLINK("https://leilaoonline.net/lote/detalhe/254228", "040")</f>
      </c>
      <c r="B18" s="4" t="s">
        <f>=HYPERLINK("https://leilaoonline.net/lote/detalhe/254228",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=HYPERLINK("https://leilaoonline.net/lote/detalhe/254227", "041")</f>
      </c>
      <c r="B19" s="4" t="s">
        <f>=HYPERLINK("https://leilaoonline.net/lote/detalhe/254227",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=HYPERLINK("https://leilaoonline.net/lote/detalhe/254236", "043")</f>
      </c>
      <c r="B20" s="4" t="s">
        <f>=HYPERLINK("https://leilaoonline.net/lote/detalhe/254236",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=HYPERLINK("https://leilaoonline.net/lote/detalhe/254224", "045")</f>
      </c>
      <c r="B21" s="4" t="s">
        <f>=HYPERLINK("https://leilaoonline.net/lote/detalhe/254224",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=HYPERLINK("https://leilaoonline.net/lote/detalhe/254221", "050")</f>
      </c>
      <c r="B22" s="4" t="s">
        <f>=HYPERLINK("https://leilaoonline.net/lote/detalhe/254221",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=HYPERLINK("https://leilaoonline.net/lote/detalhe/254225", "055")</f>
      </c>
      <c r="B23" s="4" t="s">
        <f>=HYPERLINK("https://leilaoonline.net/lote/detalhe/254225",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=HYPERLINK("https://leilaoonline.net/lote/detalhe/254226", "056")</f>
      </c>
      <c r="B24" s="4" t="s">
        <f>=HYPERLINK("https://leilaoonline.net/lote/detalhe/254226",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=HYPERLINK("https://leilaoonline.net/lote/detalhe/254233", "060")</f>
      </c>
      <c r="B25" s="4" t="s">
        <f>=HYPERLINK("https://leilaoonline.net/lote/detalhe/254233",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=HYPERLINK("https://leilaoonline.net/lote/detalhe/254220", "063")</f>
      </c>
      <c r="B26" s="4" t="s">
        <f>=HYPERLINK("https://leilaoonline.net/lote/detalhe/254220",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=HYPERLINK("https://leilaoonline.net/lote/detalhe/254218", "070")</f>
      </c>
      <c r="B27" s="4" t="s">
        <f>=HYPERLINK("https://leilaoonline.net/lote/detalhe/254218",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=HYPERLINK("https://leilaoonline.net/lote/detalhe/254213", "073")</f>
      </c>
      <c r="B28" s="4" t="s">
        <f>=HYPERLINK("https://leilaoonline.net/lote/detalhe/254213",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=HYPERLINK("https://leilaoonline.net/lote/detalhe/254222", "075")</f>
      </c>
      <c r="B29" s="4" t="s">
        <f>=HYPERLINK("https://leilaoonline.net/lote/detalhe/254222",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=HYPERLINK("https://leilaoonline.net/lote/detalhe/254211", "077")</f>
      </c>
      <c r="B30" s="4" t="s">
        <f>=HYPERLINK("https://leilaoonline.net/lote/detalhe/254211",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=HYPERLINK("https://leilaoonline.net/lote/detalhe/254219", "078")</f>
      </c>
      <c r="B31" s="4" t="s">
        <f>=HYPERLINK("https://leilaoonline.net/lote/detalhe/254219",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=HYPERLINK("https://leilaoonline.net/lote/detalhe/254232", "080")</f>
      </c>
      <c r="B32" s="4" t="s">
        <f>=HYPERLINK("https://leilaoonline.net/lote/detalhe/254232",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=HYPERLINK("https://leilaoonline.net/lote/detalhe/254231", "085")</f>
      </c>
      <c r="B33" s="4" t="s">
        <f>=HYPERLINK("https://leilaoonline.net/lote/detalhe/254231",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=HYPERLINK("https://leilaoonline.net/lote/detalhe/254230", "087")</f>
      </c>
      <c r="B34" s="4" t="s">
        <f>=HYPERLINK("https://leilaoonline.net/lote/detalhe/254230",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=HYPERLINK("https://leilaoonline.net/lote/detalhe/254229", "090")</f>
      </c>
      <c r="B35" s="4" t="s">
        <f>=HYPERLINK("https://leilaoonline.net/lote/detalhe/254229",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2026-07-23T13:09:34.00Z</dcterms:created>
  <dc:creator>Tellks Tecnologia</dc:creator>
  <cp:revision>0</cp:revision>
</cp:coreProperties>
</file>