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=HYPERLINK("https://leilaoonline.net/lote/detalhe/254025", "000")</f>
      </c>
      <c r="B11" s="4" t="s">
        <f>=HYPERLINK("https://leilaoonline.net/lote/detalhe/254025",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=HYPERLINK("https://leilaoonline.net/lote/detalhe/254004", "001")</f>
      </c>
      <c r="B12" s="4" t="s">
        <f>=HYPERLINK("https://leilaoonline.net/lote/detalhe/254004",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=HYPERLINK("https://leilaoonline.net/lote/detalhe/253999", "002")</f>
      </c>
      <c r="B13" s="4" t="s">
        <f>=HYPERLINK("https://leilaoonline.net/lote/detalhe/253999",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=HYPERLINK("https://leilaoonline.net/lote/detalhe/254009", "003")</f>
      </c>
      <c r="B14" s="4" t="s">
        <f>=HYPERLINK("https://leilaoonline.net/lote/detalhe/254009",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=HYPERLINK("https://leilaoonline.net/lote/detalhe/254002", "004")</f>
      </c>
      <c r="B15" s="4" t="s">
        <f>=HYPERLINK("https://leilaoonline.net/lote/detalhe/254002",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=HYPERLINK("https://leilaoonline.net/lote/detalhe/254005", "005")</f>
      </c>
      <c r="B16" s="4" t="s">
        <f>=HYPERLINK("https://leilaoonline.net/lote/detalhe/254005",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=HYPERLINK("https://leilaoonline.net/lote/detalhe/253998", "006")</f>
      </c>
      <c r="B17" s="4" t="s">
        <f>=HYPERLINK("https://leilaoonline.net/lote/detalhe/253998",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=HYPERLINK("https://leilaoonline.net/lote/detalhe/254008", "007")</f>
      </c>
      <c r="B18" s="4" t="s">
        <f>=HYPERLINK("https://leilaoonline.net/lote/detalhe/254008",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=HYPERLINK("https://leilaoonline.net/lote/detalhe/254028", "009")</f>
      </c>
      <c r="B19" s="4" t="s">
        <f>=HYPERLINK("https://leilaoonline.net/lote/detalhe/254028",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=HYPERLINK("https://leilaoonline.net/lote/detalhe/254007", "010")</f>
      </c>
      <c r="B20" s="4" t="s">
        <f>=HYPERLINK("https://leilaoonline.net/lote/detalhe/254007",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=HYPERLINK("https://leilaoonline.net/lote/detalhe/254006", "011")</f>
      </c>
      <c r="B21" s="4" t="s">
        <f>=HYPERLINK("https://leilaoonline.net/lote/detalhe/254006",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=HYPERLINK("https://leilaoonline.net/lote/detalhe/254000", "012")</f>
      </c>
      <c r="B22" s="4" t="s">
        <f>=HYPERLINK("https://leilaoonline.net/lote/detalhe/254000",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=HYPERLINK("https://leilaoonline.net/lote/detalhe/254001", "013")</f>
      </c>
      <c r="B23" s="4" t="s">
        <f>=HYPERLINK("https://leilaoonline.net/lote/detalhe/254001",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=HYPERLINK("https://leilaoonline.net/lote/detalhe/254003", "014")</f>
      </c>
      <c r="B24" s="4" t="s">
        <f>=HYPERLINK("https://leilaoonline.net/lote/detalhe/254003",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=HYPERLINK("https://leilaoonline.net/lote/detalhe/254026", "015")</f>
      </c>
      <c r="B25" s="4" t="s">
        <f>=HYPERLINK("https://leilaoonline.net/lote/detalhe/254026",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=HYPERLINK("https://leilaoonline.net/lote/detalhe/254013", "020")</f>
      </c>
      <c r="B26" s="4" t="s">
        <f>=HYPERLINK("https://leilaoonline.net/lote/detalhe/254013",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=HYPERLINK("https://leilaoonline.net/lote/detalhe/254011", "021")</f>
      </c>
      <c r="B27" s="4" t="s">
        <f>=HYPERLINK("https://leilaoonline.net/lote/detalhe/254011",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=HYPERLINK("https://leilaoonline.net/lote/detalhe/254012", "022")</f>
      </c>
      <c r="B28" s="4" t="s">
        <f>=HYPERLINK("https://leilaoonline.net/lote/detalhe/254012",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=HYPERLINK("https://leilaoonline.net/lote/detalhe/254015", "023")</f>
      </c>
      <c r="B29" s="4" t="s">
        <f>=HYPERLINK("https://leilaoonline.net/lote/detalhe/254015",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=HYPERLINK("https://leilaoonline.net/lote/detalhe/254010", "024")</f>
      </c>
      <c r="B30" s="4" t="s">
        <f>=HYPERLINK("https://leilaoonline.net/lote/detalhe/254010",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=HYPERLINK("https://leilaoonline.net/lote/detalhe/254014", "025")</f>
      </c>
      <c r="B31" s="4" t="s">
        <f>=HYPERLINK("https://leilaoonline.net/lote/detalhe/254014",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=HYPERLINK("https://leilaoonline.net/lote/detalhe/254016", "026")</f>
      </c>
      <c r="B32" s="4" t="s">
        <f>=HYPERLINK("https://leilaoonline.net/lote/detalhe/254016",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=HYPERLINK("https://leilaoonline.net/lote/detalhe/254017", "028")</f>
      </c>
      <c r="B33" s="4" t="s">
        <f>=HYPERLINK("https://leilaoonline.net/lote/detalhe/254017",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=HYPERLINK("https://leilaoonline.net/lote/detalhe/254022", "029")</f>
      </c>
      <c r="B34" s="4" t="s">
        <f>=HYPERLINK("https://leilaoonline.net/lote/detalhe/254022",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=HYPERLINK("https://leilaoonline.net/lote/detalhe/254018", "030")</f>
      </c>
      <c r="B35" s="4" t="s">
        <f>=HYPERLINK("https://leilaoonline.net/lote/detalhe/254018",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=HYPERLINK("https://leilaoonline.net/lote/detalhe/254020", "031")</f>
      </c>
      <c r="B36" s="4" t="s">
        <f>=HYPERLINK("https://leilaoonline.net/lote/detalhe/254020",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=HYPERLINK("https://leilaoonline.net/lote/detalhe/254023", "032")</f>
      </c>
      <c r="B37" s="4" t="s">
        <f>=HYPERLINK("https://leilaoonline.net/lote/detalhe/254023",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=HYPERLINK("https://leilaoonline.net/lote/detalhe/254019", "033")</f>
      </c>
      <c r="B38" s="4" t="s">
        <f>=HYPERLINK("https://leilaoonline.net/lote/detalhe/254019",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=HYPERLINK("https://leilaoonline.net/lote/detalhe/254021", "034")</f>
      </c>
      <c r="B39" s="4" t="s">
        <f>=HYPERLINK("https://leilaoonline.net/lote/detalhe/254021",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=HYPERLINK("https://leilaoonline.net/lote/detalhe/254027", "035")</f>
      </c>
      <c r="B40" s="4" t="s">
        <f>=HYPERLINK("https://leilaoonline.net/lote/detalhe/254027",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=HYPERLINK("https://leilaoonline.net/lote/detalhe/254024", "036")</f>
      </c>
      <c r="B41" s="4" t="s">
        <f>=HYPERLINK("https://leilaoonline.net/lote/detalhe/254024",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2026-06-12T23:00:39.00Z</dcterms:created>
  <dc:creator>Tellks Tecnologia</dc:creator>
  <cp:revision>0</cp:revision>
</cp:coreProperties>
</file>