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=HYPERLINK("https://leilaoonline.net/lote/detalhe/253672", "004")</f>
      </c>
      <c r="B11" s="4" t="s">
        <f>=HYPERLINK("https://leilaoonline.net/lote/detalhe/253672",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=HYPERLINK("https://leilaoonline.net/lote/detalhe/253673", "005")</f>
      </c>
      <c r="B12" s="4" t="s">
        <f>=HYPERLINK("https://leilaoonline.net/lote/detalhe/253673",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=HYPERLINK("https://leilaoonline.net/lote/detalhe/253674", "010")</f>
      </c>
      <c r="B13" s="4" t="s">
        <f>=HYPERLINK("https://leilaoonline.net/lote/detalhe/253674",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=HYPERLINK("https://leilaoonline.net/lote/detalhe/253676", "011")</f>
      </c>
      <c r="B14" s="4" t="s">
        <f>=HYPERLINK("https://leilaoonline.net/lote/detalhe/253676",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=HYPERLINK("https://leilaoonline.net/lote/detalhe/253678", "012")</f>
      </c>
      <c r="B15" s="4" t="s">
        <f>=HYPERLINK("https://leilaoonline.net/lote/detalhe/253678",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=HYPERLINK("https://leilaoonline.net/lote/detalhe/253675", "015")</f>
      </c>
      <c r="B16" s="4" t="s">
        <f>=HYPERLINK("https://leilaoonline.net/lote/detalhe/253675",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=HYPERLINK("https://leilaoonline.net/lote/detalhe/253680", "018")</f>
      </c>
      <c r="B17" s="4" t="s">
        <f>=HYPERLINK("https://leilaoonline.net/lote/detalhe/253680",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=HYPERLINK("https://leilaoonline.net/lote/detalhe/253677", "019")</f>
      </c>
      <c r="B18" s="4" t="s">
        <f>=HYPERLINK("https://leilaoonline.net/lote/detalhe/253677",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=HYPERLINK("https://leilaoonline.net/lote/detalhe/253679", "031")</f>
      </c>
      <c r="B19" s="4" t="s">
        <f>=HYPERLINK("https://leilaoonline.net/lote/detalhe/253679",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=HYPERLINK("https://leilaoonline.net/lote/detalhe/253681", "033")</f>
      </c>
      <c r="B20" s="4" t="s">
        <f>=HYPERLINK("https://leilaoonline.net/lote/detalhe/253681",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=HYPERLINK("https://leilaoonline.net/lote/detalhe/253682", "034")</f>
      </c>
      <c r="B21" s="4" t="s">
        <f>=HYPERLINK("https://leilaoonline.net/lote/detalhe/253682",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=HYPERLINK("https://leilaoonline.net/lote/detalhe/253683", "035")</f>
      </c>
      <c r="B22" s="4" t="s">
        <f>=HYPERLINK("https://leilaoonline.net/lote/detalhe/253683",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=HYPERLINK("https://leilaoonline.net/lote/detalhe/253685", "036")</f>
      </c>
      <c r="B23" s="4" t="s">
        <f>=HYPERLINK("https://leilaoonline.net/lote/detalhe/253685",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=HYPERLINK("https://leilaoonline.net/lote/detalhe/253686", "038")</f>
      </c>
      <c r="B24" s="4" t="s">
        <f>=HYPERLINK("https://leilaoonline.net/lote/detalhe/253686",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=HYPERLINK("https://leilaoonline.net/lote/detalhe/253691", "040")</f>
      </c>
      <c r="B25" s="4" t="s">
        <f>=HYPERLINK("https://leilaoonline.net/lote/detalhe/253691",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=HYPERLINK("https://leilaoonline.net/lote/detalhe/253687", "041")</f>
      </c>
      <c r="B26" s="4" t="s">
        <f>=HYPERLINK("https://leilaoonline.net/lote/detalhe/253687",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=HYPERLINK("https://leilaoonline.net/lote/detalhe/253692", "042")</f>
      </c>
      <c r="B27" s="4" t="s">
        <f>=HYPERLINK("https://leilaoonline.net/lote/detalhe/253692",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=HYPERLINK("https://leilaoonline.net/lote/detalhe/253684", "043")</f>
      </c>
      <c r="B28" s="4" t="s">
        <f>=HYPERLINK("https://leilaoonline.net/lote/detalhe/253684",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=HYPERLINK("https://leilaoonline.net/lote/detalhe/253688", "044")</f>
      </c>
      <c r="B29" s="4" t="s">
        <f>=HYPERLINK("https://leilaoonline.net/lote/detalhe/253688",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=HYPERLINK("https://leilaoonline.net/lote/detalhe/253689", "045")</f>
      </c>
      <c r="B30" s="4" t="s">
        <f>=HYPERLINK("https://leilaoonline.net/lote/detalhe/253689",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=HYPERLINK("https://leilaoonline.net/lote/detalhe/253690", "047")</f>
      </c>
      <c r="B31" s="4" t="s">
        <f>=HYPERLINK("https://leilaoonline.net/lote/detalhe/253690",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=HYPERLINK("https://leilaoonline.net/lote/detalhe/253693", "048")</f>
      </c>
      <c r="B32" s="4" t="s">
        <f>=HYPERLINK("https://leilaoonline.net/lote/detalhe/253693",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=HYPERLINK("https://leilaoonline.net/lote/detalhe/253694", "049")</f>
      </c>
      <c r="B33" s="4" t="s">
        <f>=HYPERLINK("https://leilaoonline.net/lote/detalhe/253694",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=HYPERLINK("https://leilaoonline.net/lote/detalhe/253695", "050")</f>
      </c>
      <c r="B34" s="4" t="s">
        <f>=HYPERLINK("https://leilaoonline.net/lote/detalhe/253695",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=HYPERLINK("https://leilaoonline.net/lote/detalhe/253699", "051")</f>
      </c>
      <c r="B35" s="4" t="s">
        <f>=HYPERLINK("https://leilaoonline.net/lote/detalhe/253699",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=HYPERLINK("https://leilaoonline.net/lote/detalhe/253702", "052")</f>
      </c>
      <c r="B36" s="4" t="s">
        <f>=HYPERLINK("https://leilaoonline.net/lote/detalhe/253702",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=HYPERLINK("https://leilaoonline.net/lote/detalhe/253698", "053")</f>
      </c>
      <c r="B37" s="4" t="s">
        <f>=HYPERLINK("https://leilaoonline.net/lote/detalhe/253698",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=HYPERLINK("https://leilaoonline.net/lote/detalhe/253703", "054")</f>
      </c>
      <c r="B38" s="4" t="s">
        <f>=HYPERLINK("https://leilaoonline.net/lote/detalhe/253703",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=HYPERLINK("https://leilaoonline.net/lote/detalhe/253696", "055")</f>
      </c>
      <c r="B39" s="4" t="s">
        <f>=HYPERLINK("https://leilaoonline.net/lote/detalhe/253696",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=HYPERLINK("https://leilaoonline.net/lote/detalhe/253700", "056")</f>
      </c>
      <c r="B40" s="4" t="s">
        <f>=HYPERLINK("https://leilaoonline.net/lote/detalhe/253700",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=HYPERLINK("https://leilaoonline.net/lote/detalhe/253697", "057")</f>
      </c>
      <c r="B41" s="4" t="s">
        <f>=HYPERLINK("https://leilaoonline.net/lote/detalhe/253697",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=HYPERLINK("https://leilaoonline.net/lote/detalhe/253701", "059")</f>
      </c>
      <c r="B42" s="4" t="s">
        <f>=HYPERLINK("https://leilaoonline.net/lote/detalhe/253701",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2026-07-03T02:15:19.00Z</dcterms:created>
  <dc:creator>Tellks Tecnologia</dc:creator>
  <cp:revision>0</cp:revision>
</cp:coreProperties>
</file>