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=HYPERLINK("https://leilaoonline.net/lote/detalhe/253243", "001")</f>
      </c>
      <c r="B11" s="4" t="s">
        <f>=HYPERLINK("https://leilaoonline.net/lote/detalhe/253243",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=HYPERLINK("https://leilaoonline.net/lote/detalhe/253245", "002")</f>
      </c>
      <c r="B12" s="4" t="s">
        <f>=HYPERLINK("https://leilaoonline.net/lote/detalhe/253245",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=HYPERLINK("https://leilaoonline.net/lote/detalhe/253246", "003")</f>
      </c>
      <c r="B13" s="4" t="s">
        <f>=HYPERLINK("https://leilaoonline.net/lote/detalhe/253246",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=HYPERLINK("https://leilaoonline.net/lote/detalhe/253229", "004")</f>
      </c>
      <c r="B14" s="4" t="s">
        <f>=HYPERLINK("https://leilaoonline.net/lote/detalhe/253229",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=HYPERLINK("https://leilaoonline.net/lote/detalhe/253230", "005")</f>
      </c>
      <c r="B15" s="4" t="s">
        <f>=HYPERLINK("https://leilaoonline.net/lote/detalhe/253230",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=HYPERLINK("https://leilaoonline.net/lote/detalhe/253244", "008")</f>
      </c>
      <c r="B16" s="4" t="s">
        <f>=HYPERLINK("https://leilaoonline.net/lote/detalhe/253244",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=HYPERLINK("https://leilaoonline.net/lote/detalhe/253235", "009")</f>
      </c>
      <c r="B17" s="4" t="s">
        <f>=HYPERLINK("https://leilaoonline.net/lote/detalhe/253235",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=HYPERLINK("https://leilaoonline.net/lote/detalhe/253248", "012")</f>
      </c>
      <c r="B18" s="4" t="s">
        <f>=HYPERLINK("https://leilaoonline.net/lote/detalhe/253248",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=HYPERLINK("https://leilaoonline.net/lote/detalhe/253247", "013")</f>
      </c>
      <c r="B19" s="4" t="s">
        <f>=HYPERLINK("https://leilaoonline.net/lote/detalhe/253247",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=HYPERLINK("https://leilaoonline.net/lote/detalhe/253288", "014")</f>
      </c>
      <c r="B20" s="4" t="s">
        <f>=HYPERLINK("https://leilaoonline.net/lote/detalhe/253288",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=HYPERLINK("https://leilaoonline.net/lote/detalhe/253249", "015")</f>
      </c>
      <c r="B21" s="4" t="s">
        <f>=HYPERLINK("https://leilaoonline.net/lote/detalhe/253249",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=HYPERLINK("https://leilaoonline.net/lote/detalhe/253289", "016")</f>
      </c>
      <c r="B22" s="4" t="s">
        <f>=HYPERLINK("https://leilaoonline.net/lote/detalhe/253289",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=HYPERLINK("https://leilaoonline.net/lote/detalhe/253290", "017")</f>
      </c>
      <c r="B23" s="4" t="s">
        <f>=HYPERLINK("https://leilaoonline.net/lote/detalhe/253290",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=HYPERLINK("https://leilaoonline.net/lote/detalhe/253291", "018")</f>
      </c>
      <c r="B24" s="4" t="s">
        <f>=HYPERLINK("https://leilaoonline.net/lote/detalhe/253291",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=HYPERLINK("https://leilaoonline.net/lote/detalhe/253292", "020")</f>
      </c>
      <c r="B25" s="4" t="s">
        <f>=HYPERLINK("https://leilaoonline.net/lote/detalhe/253292",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=HYPERLINK("https://leilaoonline.net/lote/detalhe/253294", "021")</f>
      </c>
      <c r="B26" s="4" t="s">
        <f>=HYPERLINK("https://leilaoonline.net/lote/detalhe/253294",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=HYPERLINK("https://leilaoonline.net/lote/detalhe/253293", "022")</f>
      </c>
      <c r="B27" s="4" t="s">
        <f>=HYPERLINK("https://leilaoonline.net/lote/detalhe/253293",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=HYPERLINK("https://leilaoonline.net/lote/detalhe/253295", "023")</f>
      </c>
      <c r="B28" s="4" t="s">
        <f>=HYPERLINK("https://leilaoonline.net/lote/detalhe/253295",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=HYPERLINK("https://leilaoonline.net/lote/detalhe/254035", "024")</f>
      </c>
      <c r="B29" s="4" t="s">
        <f>=HYPERLINK("https://leilaoonline.net/lote/detalhe/254035",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=HYPERLINK("https://leilaoonline.net/lote/detalhe/254033", "025")</f>
      </c>
      <c r="B30" s="4" t="s">
        <f>=HYPERLINK("https://leilaoonline.net/lote/detalhe/254033",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=HYPERLINK("https://leilaoonline.net/lote/detalhe/254029", "026")</f>
      </c>
      <c r="B31" s="4" t="s">
        <f>=HYPERLINK("https://leilaoonline.net/lote/detalhe/254029",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=HYPERLINK("https://leilaoonline.net/lote/detalhe/254032", "027")</f>
      </c>
      <c r="B32" s="4" t="s">
        <f>=HYPERLINK("https://leilaoonline.net/lote/detalhe/254032",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=HYPERLINK("https://leilaoonline.net/lote/detalhe/254030", "028")</f>
      </c>
      <c r="B33" s="4" t="s">
        <f>=HYPERLINK("https://leilaoonline.net/lote/detalhe/254030",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=HYPERLINK("https://leilaoonline.net/lote/detalhe/254031", "029")</f>
      </c>
      <c r="B34" s="4" t="s">
        <f>=HYPERLINK("https://leilaoonline.net/lote/detalhe/254031",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=HYPERLINK("https://leilaoonline.net/lote/detalhe/254034", "030")</f>
      </c>
      <c r="B35" s="4" t="s">
        <f>=HYPERLINK("https://leilaoonline.net/lote/detalhe/254034",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=HYPERLINK("https://leilaoonline.net/lote/detalhe/254036", "031")</f>
      </c>
      <c r="B36" s="4" t="s">
        <f>=HYPERLINK("https://leilaoonline.net/lote/detalhe/254036",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=HYPERLINK("https://leilaoonline.net/lote/detalhe/253234", "344")</f>
      </c>
      <c r="B37" s="4" t="s">
        <f>=HYPERLINK("https://leilaoonline.net/lote/detalhe/253234",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=HYPERLINK("https://leilaoonline.net/lote/detalhe/253231", "347")</f>
      </c>
      <c r="B38" s="4" t="s">
        <f>=HYPERLINK("https://leilaoonline.net/lote/detalhe/253231",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=HYPERLINK("https://leilaoonline.net/lote/detalhe/253233", "353")</f>
      </c>
      <c r="B39" s="4" t="s">
        <f>=HYPERLINK("https://leilaoonline.net/lote/detalhe/253233",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=HYPERLINK("https://leilaoonline.net/lote/detalhe/253232", "354")</f>
      </c>
      <c r="B40" s="4" t="s">
        <f>=HYPERLINK("https://leilaoonline.net/lote/detalhe/253232",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=HYPERLINK("https://leilaoonline.net/lote/detalhe/253256", "1018")</f>
      </c>
      <c r="B41" s="4" t="s">
        <f>=HYPERLINK("https://leilaoonline.net/lote/detalhe/253256",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=HYPERLINK("https://leilaoonline.net/lote/detalhe/253257", "1019")</f>
      </c>
      <c r="B42" s="4" t="s">
        <f>=HYPERLINK("https://leilaoonline.net/lote/detalhe/253257",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=HYPERLINK("https://leilaoonline.net/lote/detalhe/253251", "1022")</f>
      </c>
      <c r="B43" s="4" t="s">
        <f>=HYPERLINK("https://leilaoonline.net/lote/detalhe/253251",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=HYPERLINK("https://leilaoonline.net/lote/detalhe/253253", "1023")</f>
      </c>
      <c r="B44" s="4" t="s">
        <f>=HYPERLINK("https://leilaoonline.net/lote/detalhe/253253",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=HYPERLINK("https://leilaoonline.net/lote/detalhe/253250", "1024")</f>
      </c>
      <c r="B45" s="4" t="s">
        <f>=HYPERLINK("https://leilaoonline.net/lote/detalhe/253250",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=HYPERLINK("https://leilaoonline.net/lote/detalhe/253252", "1025")</f>
      </c>
      <c r="B46" s="4" t="s">
        <f>=HYPERLINK("https://leilaoonline.net/lote/detalhe/253252",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=HYPERLINK("https://leilaoonline.net/lote/detalhe/253254", "1027")</f>
      </c>
      <c r="B47" s="4" t="s">
        <f>=HYPERLINK("https://leilaoonline.net/lote/detalhe/253254",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=HYPERLINK("https://leilaoonline.net/lote/detalhe/253255", "1030")</f>
      </c>
      <c r="B48" s="4" t="s">
        <f>=HYPERLINK("https://leilaoonline.net/lote/detalhe/253255",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=HYPERLINK("https://leilaoonline.net/lote/detalhe/253240", "1043")</f>
      </c>
      <c r="B49" s="4" t="s">
        <f>=HYPERLINK("https://leilaoonline.net/lote/detalhe/253240",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=HYPERLINK("https://leilaoonline.net/lote/detalhe/253237", "1044")</f>
      </c>
      <c r="B50" s="4" t="s">
        <f>=HYPERLINK("https://leilaoonline.net/lote/detalhe/253237",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=HYPERLINK("https://leilaoonline.net/lote/detalhe/253242", "1045")</f>
      </c>
      <c r="B51" s="4" t="s">
        <f>=HYPERLINK("https://leilaoonline.net/lote/detalhe/253242",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=HYPERLINK("https://leilaoonline.net/lote/detalhe/253239", "1046")</f>
      </c>
      <c r="B52" s="4" t="s">
        <f>=HYPERLINK("https://leilaoonline.net/lote/detalhe/253239",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=HYPERLINK("https://leilaoonline.net/lote/detalhe/253236", "1047")</f>
      </c>
      <c r="B53" s="4" t="s">
        <f>=HYPERLINK("https://leilaoonline.net/lote/detalhe/253236",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=HYPERLINK("https://leilaoonline.net/lote/detalhe/253241", "1048")</f>
      </c>
      <c r="B54" s="4" t="s">
        <f>=HYPERLINK("https://leilaoonline.net/lote/detalhe/253241",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=HYPERLINK("https://leilaoonline.net/lote/detalhe/253238", "1049")</f>
      </c>
      <c r="B55" s="4" t="s">
        <f>=HYPERLINK("https://leilaoonline.net/lote/detalhe/253238",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=HYPERLINK("https://leilaoonline.net/lote/detalhe/253259", "1051")</f>
      </c>
      <c r="B56" s="4" t="s">
        <f>=HYPERLINK("https://leilaoonline.net/lote/detalhe/253259",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=HYPERLINK("https://leilaoonline.net/lote/detalhe/253281", "1052")</f>
      </c>
      <c r="B57" s="4" t="s">
        <f>=HYPERLINK("https://leilaoonline.net/lote/detalhe/253281",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=HYPERLINK("https://leilaoonline.net/lote/detalhe/253258", "1053")</f>
      </c>
      <c r="B58" s="4" t="s">
        <f>=HYPERLINK("https://leilaoonline.net/lote/detalhe/253258",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=HYPERLINK("https://leilaoonline.net/lote/detalhe/253261", "1054")</f>
      </c>
      <c r="B59" s="4" t="s">
        <f>=HYPERLINK("https://leilaoonline.net/lote/detalhe/253261",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2026-06-12T23:15:22.00Z</dcterms:created>
  <dc:creator>Tellks Tecnologia</dc:creator>
  <cp:revision>0</cp:revision>
</cp:coreProperties>
</file>