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=HYPERLINK("https://leilaoonline.net/lote/detalhe/253704", "015")</f>
      </c>
      <c r="B11" s="4" t="s">
        <f>=HYPERLINK("https://leilaoonline.net/lote/detalhe/253704",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=HYPERLINK("https://leilaoonline.net/lote/detalhe/253400", "025")</f>
      </c>
      <c r="B12" s="4" t="s">
        <f>=HYPERLINK("https://leilaoonline.net/lote/detalhe/253400",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=HYPERLINK("https://leilaoonline.net/lote/detalhe/252741", "030")</f>
      </c>
      <c r="B13" s="4" t="s">
        <f>=HYPERLINK("https://leilaoonline.net/lote/detalhe/252741",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=HYPERLINK("https://leilaoonline.net/lote/detalhe/252731", "035")</f>
      </c>
      <c r="B14" s="4" t="s">
        <f>=HYPERLINK("https://leilaoonline.net/lote/detalhe/252731",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=HYPERLINK("https://leilaoonline.net/lote/detalhe/252743", "040")</f>
      </c>
      <c r="B15" s="4" t="s">
        <f>=HYPERLINK("https://leilaoonline.net/lote/detalhe/252743",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=HYPERLINK("https://leilaoonline.net/lote/detalhe/252715", "050")</f>
      </c>
      <c r="B16" s="4" t="s">
        <f>=HYPERLINK("https://leilaoonline.net/lote/detalhe/252715",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=HYPERLINK("https://leilaoonline.net/lote/detalhe/252736", "055")</f>
      </c>
      <c r="B17" s="4" t="s">
        <f>=HYPERLINK("https://leilaoonline.net/lote/detalhe/252736",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=HYPERLINK("https://leilaoonline.net/lote/detalhe/252742", "060")</f>
      </c>
      <c r="B18" s="4" t="s">
        <f>=HYPERLINK("https://leilaoonline.net/lote/detalhe/252742",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=HYPERLINK("https://leilaoonline.net/lote/detalhe/252740", "065")</f>
      </c>
      <c r="B19" s="4" t="s">
        <f>=HYPERLINK("https://leilaoonline.net/lote/detalhe/252740",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=HYPERLINK("https://leilaoonline.net/lote/detalhe/252724", "070")</f>
      </c>
      <c r="B20" s="4" t="s">
        <f>=HYPERLINK("https://leilaoonline.net/lote/detalhe/252724",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=HYPERLINK("https://leilaoonline.net/lote/detalhe/252716", "075")</f>
      </c>
      <c r="B21" s="4" t="s">
        <f>=HYPERLINK("https://leilaoonline.net/lote/detalhe/252716",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=HYPERLINK("https://leilaoonline.net/lote/detalhe/252713", "085")</f>
      </c>
      <c r="B22" s="4" t="s">
        <f>=HYPERLINK("https://leilaoonline.net/lote/detalhe/252713",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=HYPERLINK("https://leilaoonline.net/lote/detalhe/252737", "090")</f>
      </c>
      <c r="B23" s="4" t="s">
        <f>=HYPERLINK("https://leilaoonline.net/lote/detalhe/252737",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=HYPERLINK("https://leilaoonline.net/lote/detalhe/252712", "095")</f>
      </c>
      <c r="B24" s="4" t="s">
        <f>=HYPERLINK("https://leilaoonline.net/lote/detalhe/252712",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=HYPERLINK("https://leilaoonline.net/lote/detalhe/252714", "100")</f>
      </c>
      <c r="B25" s="4" t="s">
        <f>=HYPERLINK("https://leilaoonline.net/lote/detalhe/252714",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=HYPERLINK("https://leilaoonline.net/lote/detalhe/252738", "105")</f>
      </c>
      <c r="B26" s="4" t="s">
        <f>=HYPERLINK("https://leilaoonline.net/lote/detalhe/252738",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=HYPERLINK("https://leilaoonline.net/lote/detalhe/252719", "110")</f>
      </c>
      <c r="B27" s="4" t="s">
        <f>=HYPERLINK("https://leilaoonline.net/lote/detalhe/252719",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=HYPERLINK("https://leilaoonline.net/lote/detalhe/252729", "115")</f>
      </c>
      <c r="B28" s="4" t="s">
        <f>=HYPERLINK("https://leilaoonline.net/lote/detalhe/252729",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