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=HYPERLINK("https://leilaoonline.net/lote/detalhe/15237", "001")</f>
      </c>
      <c r="B11" s="4" t="s">
        <f>=HYPERLINK("https://leilaoonline.net/lote/detalhe/15237",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=HYPERLINK("https://leilaoonline.net/lote/detalhe/15236", "002")</f>
      </c>
      <c r="B12" s="4" t="s">
        <f>=HYPERLINK("https://leilaoonline.net/lote/detalhe/15236",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=HYPERLINK("https://leilaoonline.net/lote/detalhe/15234", "003")</f>
      </c>
      <c r="B13" s="4" t="s">
        <f>=HYPERLINK("https://leilaoonline.net/lote/detalhe/15234",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=HYPERLINK("https://leilaoonline.net/lote/detalhe/15247", "004")</f>
      </c>
      <c r="B14" s="4" t="s">
        <f>=HYPERLINK("https://leilaoonline.net/lote/detalhe/15247",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=HYPERLINK("https://leilaoonline.net/lote/detalhe/15245", "005")</f>
      </c>
      <c r="B15" s="4" t="s">
        <f>=HYPERLINK("https://leilaoonline.net/lote/detalhe/15245",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=HYPERLINK("https://leilaoonline.net/lote/detalhe/15240", "006")</f>
      </c>
      <c r="B16" s="4" t="s">
        <f>=HYPERLINK("https://leilaoonline.net/lote/detalhe/15240",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=HYPERLINK("https://leilaoonline.net/lote/detalhe/15244", "008")</f>
      </c>
      <c r="B17" s="4" t="s">
        <f>=HYPERLINK("https://leilaoonline.net/lote/detalhe/15244",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=HYPERLINK("https://leilaoonline.net/lote/detalhe/15241", "009")</f>
      </c>
      <c r="B18" s="4" t="s">
        <f>=HYPERLINK("https://leilaoonline.net/lote/detalhe/15241",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=HYPERLINK("https://leilaoonline.net/lote/detalhe/15243", "010")</f>
      </c>
      <c r="B19" s="4" t="s">
        <f>=HYPERLINK("https://leilaoonline.net/lote/detalhe/15243",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=HYPERLINK("https://leilaoonline.net/lote/detalhe/15248", "011")</f>
      </c>
      <c r="B20" s="4" t="s">
        <f>=HYPERLINK("https://leilaoonline.net/lote/detalhe/15248",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=HYPERLINK("https://leilaoonline.net/lote/detalhe/15235", "012")</f>
      </c>
      <c r="B21" s="4" t="s">
        <f>=HYPERLINK("https://leilaoonline.net/lote/detalhe/15235",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=HYPERLINK("https://leilaoonline.net/lote/detalhe/15242", "013")</f>
      </c>
      <c r="B22" s="4" t="s">
        <f>=HYPERLINK("https://leilaoonline.net/lote/detalhe/15242",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=HYPERLINK("https://leilaoonline.net/lote/detalhe/15239", "014")</f>
      </c>
      <c r="B23" s="4" t="s">
        <f>=HYPERLINK("https://leilaoonline.net/lote/detalhe/15239",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=HYPERLINK("https://leilaoonline.net/lote/detalhe/15246", "015")</f>
      </c>
      <c r="B24" s="4" t="s">
        <f>=HYPERLINK("https://leilaoonline.net/lote/detalhe/15246",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=HYPERLINK("https://leilaoonline.net/lote/detalhe/15265", "016")</f>
      </c>
      <c r="B25" s="4" t="s">
        <f>=HYPERLINK("https://leilaoonline.net/lote/detalhe/15265",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=HYPERLINK("https://leilaoonline.net/lote/detalhe/15266", "017")</f>
      </c>
      <c r="B26" s="4" t="s">
        <f>=HYPERLINK("https://leilaoonline.net/lote/detalhe/15266",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=HYPERLINK("https://leilaoonline.net/lote/detalhe/15267", "018")</f>
      </c>
      <c r="B27" s="4" t="s">
        <f>=HYPERLINK("https://leilaoonline.net/lote/detalhe/15267",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=HYPERLINK("https://leilaoonline.net/lote/detalhe/15268", "019")</f>
      </c>
      <c r="B28" s="4" t="s">
        <f>=HYPERLINK("https://leilaoonline.net/lote/detalhe/15268",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=HYPERLINK("https://leilaoonline.net/lote/detalhe/15269", "020")</f>
      </c>
      <c r="B29" s="4" t="s">
        <f>=HYPERLINK("https://leilaoonline.net/lote/detalhe/15269",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=HYPERLINK("https://leilaoonline.net/lote/detalhe/15233", "021")</f>
      </c>
      <c r="B30" s="4" t="s">
        <f>=HYPERLINK("https://leilaoonline.net/lote/detalhe/15233",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2026-06-15T23:22:59.00Z</dcterms:created>
  <dc:creator>Tellks Tecnologia</dc:creator>
  <cp:revision>0</cp:revision>
</cp:coreProperties>
</file>