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=HYPERLINK("https://leilaoonline.net/lote/detalhe/250880", "001")</f>
      </c>
      <c r="B11" s="4" t="s">
        <f>=HYPERLINK("https://leilaoonline.net/lote/detalhe/250880",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=HYPERLINK("https://leilaoonline.net/lote/detalhe/250875", "002")</f>
      </c>
      <c r="B12" s="4" t="s">
        <f>=HYPERLINK("https://leilaoonline.net/lote/detalhe/250875",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=HYPERLINK("https://leilaoonline.net/lote/detalhe/250919", "003")</f>
      </c>
      <c r="B13" s="4" t="s">
        <f>=HYPERLINK("https://leilaoonline.net/lote/detalhe/250919",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=HYPERLINK("https://leilaoonline.net/lote/detalhe/250951", "004")</f>
      </c>
      <c r="B14" s="4" t="s">
        <f>=HYPERLINK("https://leilaoonline.net/lote/detalhe/250951",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=HYPERLINK("https://leilaoonline.net/lote/detalhe/250897", "005")</f>
      </c>
      <c r="B15" s="4" t="s">
        <f>=HYPERLINK("https://leilaoonline.net/lote/detalhe/250897",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=HYPERLINK("https://leilaoonline.net/lote/detalhe/250924", "006")</f>
      </c>
      <c r="B16" s="4" t="s">
        <f>=HYPERLINK("https://leilaoonline.net/lote/detalhe/250924",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=HYPERLINK("https://leilaoonline.net/lote/detalhe/250877", "007")</f>
      </c>
      <c r="B17" s="4" t="s">
        <f>=HYPERLINK("https://leilaoonline.net/lote/detalhe/250877",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=HYPERLINK("https://leilaoonline.net/lote/detalhe/250914", "008")</f>
      </c>
      <c r="B18" s="4" t="s">
        <f>=HYPERLINK("https://leilaoonline.net/lote/detalhe/250914",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=HYPERLINK("https://leilaoonline.net/lote/detalhe/250943", "009")</f>
      </c>
      <c r="B19" s="4" t="s">
        <f>=HYPERLINK("https://leilaoonline.net/lote/detalhe/250943",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=HYPERLINK("https://leilaoonline.net/lote/detalhe/250950", "010")</f>
      </c>
      <c r="B20" s="4" t="s">
        <f>=HYPERLINK("https://leilaoonline.net/lote/detalhe/250950",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=HYPERLINK("https://leilaoonline.net/lote/detalhe/250906", "011")</f>
      </c>
      <c r="B21" s="4" t="s">
        <f>=HYPERLINK("https://leilaoonline.net/lote/detalhe/250906",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=HYPERLINK("https://leilaoonline.net/lote/detalhe/250975", "012")</f>
      </c>
      <c r="B22" s="4" t="s">
        <f>=HYPERLINK("https://leilaoonline.net/lote/detalhe/250975",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=HYPERLINK("https://leilaoonline.net/lote/detalhe/250953", "013")</f>
      </c>
      <c r="B23" s="4" t="s">
        <f>=HYPERLINK("https://leilaoonline.net/lote/detalhe/250953",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=HYPERLINK("https://leilaoonline.net/lote/detalhe/250885", "014")</f>
      </c>
      <c r="B24" s="4" t="s">
        <f>=HYPERLINK("https://leilaoonline.net/lote/detalhe/250885",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=HYPERLINK("https://leilaoonline.net/lote/detalhe/250946", "015")</f>
      </c>
      <c r="B25" s="4" t="s">
        <f>=HYPERLINK("https://leilaoonline.net/lote/detalhe/250946",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=HYPERLINK("https://leilaoonline.net/lote/detalhe/250937", "016")</f>
      </c>
      <c r="B26" s="4" t="s">
        <f>=HYPERLINK("https://leilaoonline.net/lote/detalhe/250937",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=HYPERLINK("https://leilaoonline.net/lote/detalhe/250977", "017")</f>
      </c>
      <c r="B27" s="4" t="s">
        <f>=HYPERLINK("https://leilaoonline.net/lote/detalhe/250977",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=HYPERLINK("https://leilaoonline.net/lote/detalhe/250945", "018")</f>
      </c>
      <c r="B28" s="4" t="s">
        <f>=HYPERLINK("https://leilaoonline.net/lote/detalhe/250945",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=HYPERLINK("https://leilaoonline.net/lote/detalhe/250935", "019")</f>
      </c>
      <c r="B29" s="4" t="s">
        <f>=HYPERLINK("https://leilaoonline.net/lote/detalhe/250935",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=HYPERLINK("https://leilaoonline.net/lote/detalhe/250938", "020")</f>
      </c>
      <c r="B30" s="4" t="s">
        <f>=HYPERLINK("https://leilaoonline.net/lote/detalhe/250938",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=HYPERLINK("https://leilaoonline.net/lote/detalhe/250930", "021")</f>
      </c>
      <c r="B31" s="4" t="s">
        <f>=HYPERLINK("https://leilaoonline.net/lote/detalhe/250930",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=HYPERLINK("https://leilaoonline.net/lote/detalhe/250960", "022")</f>
      </c>
      <c r="B32" s="4" t="s">
        <f>=HYPERLINK("https://leilaoonline.net/lote/detalhe/250960",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=HYPERLINK("https://leilaoonline.net/lote/detalhe/250967", "023")</f>
      </c>
      <c r="B33" s="4" t="s">
        <f>=HYPERLINK("https://leilaoonline.net/lote/detalhe/250967",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=HYPERLINK("https://leilaoonline.net/lote/detalhe/250876", "024")</f>
      </c>
      <c r="B34" s="4" t="s">
        <f>=HYPERLINK("https://leilaoonline.net/lote/detalhe/250876",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=HYPERLINK("https://leilaoonline.net/lote/detalhe/250969", "025")</f>
      </c>
      <c r="B35" s="4" t="s">
        <f>=HYPERLINK("https://leilaoonline.net/lote/detalhe/250969",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=HYPERLINK("https://leilaoonline.net/lote/detalhe/250908", "026")</f>
      </c>
      <c r="B36" s="4" t="s">
        <f>=HYPERLINK("https://leilaoonline.net/lote/detalhe/250908",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=HYPERLINK("https://leilaoonline.net/lote/detalhe/250895", "027")</f>
      </c>
      <c r="B37" s="4" t="s">
        <f>=HYPERLINK("https://leilaoonline.net/lote/detalhe/250895",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=HYPERLINK("https://leilaoonline.net/lote/detalhe/250913", "028")</f>
      </c>
      <c r="B38" s="4" t="s">
        <f>=HYPERLINK("https://leilaoonline.net/lote/detalhe/250913",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=HYPERLINK("https://leilaoonline.net/lote/detalhe/250954", "029")</f>
      </c>
      <c r="B39" s="4" t="s">
        <f>=HYPERLINK("https://leilaoonline.net/lote/detalhe/250954",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=HYPERLINK("https://leilaoonline.net/lote/detalhe/250916", "030")</f>
      </c>
      <c r="B40" s="4" t="s">
        <f>=HYPERLINK("https://leilaoonline.net/lote/detalhe/250916",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=HYPERLINK("https://leilaoonline.net/lote/detalhe/250891", "031")</f>
      </c>
      <c r="B41" s="4" t="s">
        <f>=HYPERLINK("https://leilaoonline.net/lote/detalhe/250891",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=HYPERLINK("https://leilaoonline.net/lote/detalhe/250973", "032")</f>
      </c>
      <c r="B42" s="4" t="s">
        <f>=HYPERLINK("https://leilaoonline.net/lote/detalhe/250973",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=HYPERLINK("https://leilaoonline.net/lote/detalhe/250921", "033")</f>
      </c>
      <c r="B43" s="4" t="s">
        <f>=HYPERLINK("https://leilaoonline.net/lote/detalhe/250921",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=HYPERLINK("https://leilaoonline.net/lote/detalhe/250952", "034")</f>
      </c>
      <c r="B44" s="4" t="s">
        <f>=HYPERLINK("https://leilaoonline.net/lote/detalhe/250952",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=HYPERLINK("https://leilaoonline.net/lote/detalhe/250920", "035")</f>
      </c>
      <c r="B45" s="4" t="s">
        <f>=HYPERLINK("https://leilaoonline.net/lote/detalhe/250920",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=HYPERLINK("https://leilaoonline.net/lote/detalhe/250894", "036")</f>
      </c>
      <c r="B46" s="4" t="s">
        <f>=HYPERLINK("https://leilaoonline.net/lote/detalhe/250894",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=HYPERLINK("https://leilaoonline.net/lote/detalhe/250905", "037")</f>
      </c>
      <c r="B47" s="4" t="s">
        <f>=HYPERLINK("https://leilaoonline.net/lote/detalhe/250905",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=HYPERLINK("https://leilaoonline.net/lote/detalhe/250917", "038")</f>
      </c>
      <c r="B48" s="4" t="s">
        <f>=HYPERLINK("https://leilaoonline.net/lote/detalhe/250917",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=HYPERLINK("https://leilaoonline.net/lote/detalhe/250929", "039")</f>
      </c>
      <c r="B49" s="4" t="s">
        <f>=HYPERLINK("https://leilaoonline.net/lote/detalhe/250929",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=HYPERLINK("https://leilaoonline.net/lote/detalhe/250893", "040")</f>
      </c>
      <c r="B50" s="4" t="s">
        <f>=HYPERLINK("https://leilaoonline.net/lote/detalhe/250893",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=HYPERLINK("https://leilaoonline.net/lote/detalhe/250902", "041")</f>
      </c>
      <c r="B51" s="4" t="s">
        <f>=HYPERLINK("https://leilaoonline.net/lote/detalhe/250902",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=HYPERLINK("https://leilaoonline.net/lote/detalhe/250947", "042")</f>
      </c>
      <c r="B52" s="4" t="s">
        <f>=HYPERLINK("https://leilaoonline.net/lote/detalhe/250947",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=HYPERLINK("https://leilaoonline.net/lote/detalhe/250879", "043")</f>
      </c>
      <c r="B53" s="4" t="s">
        <f>=HYPERLINK("https://leilaoonline.net/lote/detalhe/250879",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=HYPERLINK("https://leilaoonline.net/lote/detalhe/250927", "044")</f>
      </c>
      <c r="B54" s="4" t="s">
        <f>=HYPERLINK("https://leilaoonline.net/lote/detalhe/250927",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=HYPERLINK("https://leilaoonline.net/lote/detalhe/250970", "045")</f>
      </c>
      <c r="B55" s="4" t="s">
        <f>=HYPERLINK("https://leilaoonline.net/lote/detalhe/250970",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=HYPERLINK("https://leilaoonline.net/lote/detalhe/250883", "046")</f>
      </c>
      <c r="B56" s="4" t="s">
        <f>=HYPERLINK("https://leilaoonline.net/lote/detalhe/250883",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=HYPERLINK("https://leilaoonline.net/lote/detalhe/250898", "047")</f>
      </c>
      <c r="B57" s="4" t="s">
        <f>=HYPERLINK("https://leilaoonline.net/lote/detalhe/250898",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=HYPERLINK("https://leilaoonline.net/lote/detalhe/250932", "048")</f>
      </c>
      <c r="B58" s="4" t="s">
        <f>=HYPERLINK("https://leilaoonline.net/lote/detalhe/250932",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=HYPERLINK("https://leilaoonline.net/lote/detalhe/250956", "049")</f>
      </c>
      <c r="B59" s="4" t="s">
        <f>=HYPERLINK("https://leilaoonline.net/lote/detalhe/250956",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=HYPERLINK("https://leilaoonline.net/lote/detalhe/250966", "050")</f>
      </c>
      <c r="B60" s="4" t="s">
        <f>=HYPERLINK("https://leilaoonline.net/lote/detalhe/250966",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=HYPERLINK("https://leilaoonline.net/lote/detalhe/250904", "051")</f>
      </c>
      <c r="B61" s="4" t="s">
        <f>=HYPERLINK("https://leilaoonline.net/lote/detalhe/250904",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=HYPERLINK("https://leilaoonline.net/lote/detalhe/250972", "052")</f>
      </c>
      <c r="B62" s="4" t="s">
        <f>=HYPERLINK("https://leilaoonline.net/lote/detalhe/250972",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=HYPERLINK("https://leilaoonline.net/lote/detalhe/250961", "053")</f>
      </c>
      <c r="B63" s="4" t="s">
        <f>=HYPERLINK("https://leilaoonline.net/lote/detalhe/250961",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=HYPERLINK("https://leilaoonline.net/lote/detalhe/250955", "054")</f>
      </c>
      <c r="B64" s="4" t="s">
        <f>=HYPERLINK("https://leilaoonline.net/lote/detalhe/250955",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=HYPERLINK("https://leilaoonline.net/lote/detalhe/250903", "055")</f>
      </c>
      <c r="B65" s="4" t="s">
        <f>=HYPERLINK("https://leilaoonline.net/lote/detalhe/250903",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=HYPERLINK("https://leilaoonline.net/lote/detalhe/250918", "056")</f>
      </c>
      <c r="B66" s="4" t="s">
        <f>=HYPERLINK("https://leilaoonline.net/lote/detalhe/250918",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=HYPERLINK("https://leilaoonline.net/lote/detalhe/250949", "057")</f>
      </c>
      <c r="B67" s="4" t="s">
        <f>=HYPERLINK("https://leilaoonline.net/lote/detalhe/250949",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=HYPERLINK("https://leilaoonline.net/lote/detalhe/250899", "058")</f>
      </c>
      <c r="B68" s="4" t="s">
        <f>=HYPERLINK("https://leilaoonline.net/lote/detalhe/250899",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=HYPERLINK("https://leilaoonline.net/lote/detalhe/250940", "059")</f>
      </c>
      <c r="B69" s="4" t="s">
        <f>=HYPERLINK("https://leilaoonline.net/lote/detalhe/250940",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=HYPERLINK("https://leilaoonline.net/lote/detalhe/250896", "060")</f>
      </c>
      <c r="B70" s="4" t="s">
        <f>=HYPERLINK("https://leilaoonline.net/lote/detalhe/250896",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=HYPERLINK("https://leilaoonline.net/lote/detalhe/250968", "061")</f>
      </c>
      <c r="B71" s="4" t="s">
        <f>=HYPERLINK("https://leilaoonline.net/lote/detalhe/250968",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=HYPERLINK("https://leilaoonline.net/lote/detalhe/250923", "062")</f>
      </c>
      <c r="B72" s="4" t="s">
        <f>=HYPERLINK("https://leilaoonline.net/lote/detalhe/250923",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=HYPERLINK("https://leilaoonline.net/lote/detalhe/250915", "063")</f>
      </c>
      <c r="B73" s="4" t="s">
        <f>=HYPERLINK("https://leilaoonline.net/lote/detalhe/250915",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=HYPERLINK("https://leilaoonline.net/lote/detalhe/250948", "064")</f>
      </c>
      <c r="B74" s="4" t="s">
        <f>=HYPERLINK("https://leilaoonline.net/lote/detalhe/250948",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=HYPERLINK("https://leilaoonline.net/lote/detalhe/250971", "065")</f>
      </c>
      <c r="B75" s="4" t="s">
        <f>=HYPERLINK("https://leilaoonline.net/lote/detalhe/250971",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=HYPERLINK("https://leilaoonline.net/lote/detalhe/250933", "066")</f>
      </c>
      <c r="B76" s="4" t="s">
        <f>=HYPERLINK("https://leilaoonline.net/lote/detalhe/250933",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=HYPERLINK("https://leilaoonline.net/lote/detalhe/250925", "067")</f>
      </c>
      <c r="B77" s="4" t="s">
        <f>=HYPERLINK("https://leilaoonline.net/lote/detalhe/250925",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=HYPERLINK("https://leilaoonline.net/lote/detalhe/250901", "068")</f>
      </c>
      <c r="B78" s="4" t="s">
        <f>=HYPERLINK("https://leilaoonline.net/lote/detalhe/250901",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=HYPERLINK("https://leilaoonline.net/lote/detalhe/250936", "069")</f>
      </c>
      <c r="B79" s="4" t="s">
        <f>=HYPERLINK("https://leilaoonline.net/lote/detalhe/250936",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=HYPERLINK("https://leilaoonline.net/lote/detalhe/250979", "070")</f>
      </c>
      <c r="B80" s="4" t="s">
        <f>=HYPERLINK("https://leilaoonline.net/lote/detalhe/250979",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=HYPERLINK("https://leilaoonline.net/lote/detalhe/250882", "071")</f>
      </c>
      <c r="B81" s="4" t="s">
        <f>=HYPERLINK("https://leilaoonline.net/lote/detalhe/250882",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=HYPERLINK("https://leilaoonline.net/lote/detalhe/250928", "072")</f>
      </c>
      <c r="B82" s="4" t="s">
        <f>=HYPERLINK("https://leilaoonline.net/lote/detalhe/250928",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=HYPERLINK("https://leilaoonline.net/lote/detalhe/250941", "073")</f>
      </c>
      <c r="B83" s="4" t="s">
        <f>=HYPERLINK("https://leilaoonline.net/lote/detalhe/250941",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=HYPERLINK("https://leilaoonline.net/lote/detalhe/250907", "074")</f>
      </c>
      <c r="B84" s="4" t="s">
        <f>=HYPERLINK("https://leilaoonline.net/lote/detalhe/250907",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=HYPERLINK("https://leilaoonline.net/lote/detalhe/250911", "075")</f>
      </c>
      <c r="B85" s="4" t="s">
        <f>=HYPERLINK("https://leilaoonline.net/lote/detalhe/250911",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=HYPERLINK("https://leilaoonline.net/lote/detalhe/250888", "076")</f>
      </c>
      <c r="B86" s="4" t="s">
        <f>=HYPERLINK("https://leilaoonline.net/lote/detalhe/250888",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=HYPERLINK("https://leilaoonline.net/lote/detalhe/250890", "077")</f>
      </c>
      <c r="B87" s="4" t="s">
        <f>=HYPERLINK("https://leilaoonline.net/lote/detalhe/250890",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=HYPERLINK("https://leilaoonline.net/lote/detalhe/250912", "078")</f>
      </c>
      <c r="B88" s="4" t="s">
        <f>=HYPERLINK("https://leilaoonline.net/lote/detalhe/250912",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=HYPERLINK("https://leilaoonline.net/lote/detalhe/250886", "079")</f>
      </c>
      <c r="B89" s="4" t="s">
        <f>=HYPERLINK("https://leilaoonline.net/lote/detalhe/250886",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=HYPERLINK("https://leilaoonline.net/lote/detalhe/250974", "080")</f>
      </c>
      <c r="B90" s="4" t="s">
        <f>=HYPERLINK("https://leilaoonline.net/lote/detalhe/250974",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=HYPERLINK("https://leilaoonline.net/lote/detalhe/250900", "081")</f>
      </c>
      <c r="B91" s="4" t="s">
        <f>=HYPERLINK("https://leilaoonline.net/lote/detalhe/250900",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=HYPERLINK("https://leilaoonline.net/lote/detalhe/250957", "082")</f>
      </c>
      <c r="B92" s="4" t="s">
        <f>=HYPERLINK("https://leilaoonline.net/lote/detalhe/250957",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=HYPERLINK("https://leilaoonline.net/lote/detalhe/250931", "083")</f>
      </c>
      <c r="B93" s="4" t="s">
        <f>=HYPERLINK("https://leilaoonline.net/lote/detalhe/250931",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=HYPERLINK("https://leilaoonline.net/lote/detalhe/250944", "084")</f>
      </c>
      <c r="B94" s="4" t="s">
        <f>=HYPERLINK("https://leilaoonline.net/lote/detalhe/250944",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=HYPERLINK("https://leilaoonline.net/lote/detalhe/250926", "085")</f>
      </c>
      <c r="B95" s="4" t="s">
        <f>=HYPERLINK("https://leilaoonline.net/lote/detalhe/250926",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=HYPERLINK("https://leilaoonline.net/lote/detalhe/250910", "086")</f>
      </c>
      <c r="B96" s="4" t="s">
        <f>=HYPERLINK("https://leilaoonline.net/lote/detalhe/250910",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=HYPERLINK("https://leilaoonline.net/lote/detalhe/250878", "087")</f>
      </c>
      <c r="B97" s="4" t="s">
        <f>=HYPERLINK("https://leilaoonline.net/lote/detalhe/250878",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=HYPERLINK("https://leilaoonline.net/lote/detalhe/250881", "088")</f>
      </c>
      <c r="B98" s="4" t="s">
        <f>=HYPERLINK("https://leilaoonline.net/lote/detalhe/250881",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=HYPERLINK("https://leilaoonline.net/lote/detalhe/250976", "089")</f>
      </c>
      <c r="B99" s="4" t="s">
        <f>=HYPERLINK("https://leilaoonline.net/lote/detalhe/250976",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=HYPERLINK("https://leilaoonline.net/lote/detalhe/250889", "090")</f>
      </c>
      <c r="B100" s="4" t="s">
        <f>=HYPERLINK("https://leilaoonline.net/lote/detalhe/250889",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=HYPERLINK("https://leilaoonline.net/lote/detalhe/250934", "091")</f>
      </c>
      <c r="B101" s="4" t="s">
        <f>=HYPERLINK("https://leilaoonline.net/lote/detalhe/250934",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=HYPERLINK("https://leilaoonline.net/lote/detalhe/250939", "092")</f>
      </c>
      <c r="B102" s="4" t="s">
        <f>=HYPERLINK("https://leilaoonline.net/lote/detalhe/250939",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=HYPERLINK("https://leilaoonline.net/lote/detalhe/250942", "093")</f>
      </c>
      <c r="B103" s="4" t="s">
        <f>=HYPERLINK("https://leilaoonline.net/lote/detalhe/250942",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=HYPERLINK("https://leilaoonline.net/lote/detalhe/250958", "094")</f>
      </c>
      <c r="B104" s="4" t="s">
        <f>=HYPERLINK("https://leilaoonline.net/lote/detalhe/250958",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=HYPERLINK("https://leilaoonline.net/lote/detalhe/250887", "095")</f>
      </c>
      <c r="B105" s="4" t="s">
        <f>=HYPERLINK("https://leilaoonline.net/lote/detalhe/250887",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=HYPERLINK("https://leilaoonline.net/lote/detalhe/250959", "096")</f>
      </c>
      <c r="B106" s="4" t="s">
        <f>=HYPERLINK("https://leilaoonline.net/lote/detalhe/250959",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=HYPERLINK("https://leilaoonline.net/lote/detalhe/250884", "097")</f>
      </c>
      <c r="B107" s="4" t="s">
        <f>=HYPERLINK("https://leilaoonline.net/lote/detalhe/250884",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=HYPERLINK("https://leilaoonline.net/lote/detalhe/250922", "098")</f>
      </c>
      <c r="B108" s="4" t="s">
        <f>=HYPERLINK("https://leilaoonline.net/lote/detalhe/250922",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=HYPERLINK("https://leilaoonline.net/lote/detalhe/250909", "099")</f>
      </c>
      <c r="B109" s="4" t="s">
        <f>=HYPERLINK("https://leilaoonline.net/lote/detalhe/250909",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=HYPERLINK("https://leilaoonline.net/lote/detalhe/250892", "100")</f>
      </c>
      <c r="B110" s="4" t="s">
        <f>=HYPERLINK("https://leilaoonline.net/lote/detalhe/250892",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=HYPERLINK("https://leilaoonline.net/lote/detalhe/250963", "101")</f>
      </c>
      <c r="B111" s="4" t="s">
        <f>=HYPERLINK("https://leilaoonline.net/lote/detalhe/250963",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=HYPERLINK("https://leilaoonline.net/lote/detalhe/250981", "102")</f>
      </c>
      <c r="B112" s="4" t="s">
        <f>=HYPERLINK("https://leilaoonline.net/lote/detalhe/250981",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=HYPERLINK("https://leilaoonline.net/lote/detalhe/250978", "103")</f>
      </c>
      <c r="B113" s="4" t="s">
        <f>=HYPERLINK("https://leilaoonline.net/lote/detalhe/250978",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=HYPERLINK("https://leilaoonline.net/lote/detalhe/250964", "104")</f>
      </c>
      <c r="B114" s="4" t="s">
        <f>=HYPERLINK("https://leilaoonline.net/lote/detalhe/250964",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=HYPERLINK("https://leilaoonline.net/lote/detalhe/250980", "105")</f>
      </c>
      <c r="B115" s="4" t="s">
        <f>=HYPERLINK("https://leilaoonline.net/lote/detalhe/250980",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=HYPERLINK("https://leilaoonline.net/lote/detalhe/250965", "106")</f>
      </c>
      <c r="B116" s="4" t="s">
        <f>=HYPERLINK("https://leilaoonline.net/lote/detalhe/250965",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=HYPERLINK("https://leilaoonline.net/lote/detalhe/250962", "107")</f>
      </c>
      <c r="B117" s="4" t="s">
        <f>=HYPERLINK("https://leilaoonline.net/lote/detalhe/250962",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=HYPERLINK("https://leilaoonline.net/lote/detalhe/250982", "108")</f>
      </c>
      <c r="B118" s="4" t="s">
        <f>=HYPERLINK("https://leilaoonline.net/lote/detalhe/250982",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2026-07-23T14:14:37.00Z</dcterms:created>
  <dc:creator>Tellks Tecnologia</dc:creator>
  <cp:revision>0</cp:revision>
</cp:coreProperties>
</file>