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=HYPERLINK("https://leilaoonline.net/lote/detalhe/249826", "030")</f>
      </c>
      <c r="B11" s="4" t="s">
        <f>=HYPERLINK("https://leilaoonline.net/lote/detalhe/249826",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=HYPERLINK("https://leilaoonline.net/lote/detalhe/249820", "035")</f>
      </c>
      <c r="B12" s="4" t="s">
        <f>=HYPERLINK("https://leilaoonline.net/lote/detalhe/249820",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=HYPERLINK("https://leilaoonline.net/lote/detalhe/249832", "040")</f>
      </c>
      <c r="B13" s="4" t="s">
        <f>=HYPERLINK("https://leilaoonline.net/lote/detalhe/249832",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=HYPERLINK("https://leilaoonline.net/lote/detalhe/249821", "045")</f>
      </c>
      <c r="B14" s="4" t="s">
        <f>=HYPERLINK("https://leilaoonline.net/lote/detalhe/249821",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=HYPERLINK("https://leilaoonline.net/lote/detalhe/249825", "050")</f>
      </c>
      <c r="B15" s="4" t="s">
        <f>=HYPERLINK("https://leilaoonline.net/lote/detalhe/249825",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=HYPERLINK("https://leilaoonline.net/lote/detalhe/249822", "055")</f>
      </c>
      <c r="B16" s="4" t="s">
        <f>=HYPERLINK("https://leilaoonline.net/lote/detalhe/249822",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=HYPERLINK("https://leilaoonline.net/lote/detalhe/251178", "057")</f>
      </c>
      <c r="B17" s="4" t="s">
        <f>=HYPERLINK("https://leilaoonline.net/lote/detalhe/251178",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=HYPERLINK("https://leilaoonline.net/lote/detalhe/249830", "060")</f>
      </c>
      <c r="B18" s="4" t="s">
        <f>=HYPERLINK("https://leilaoonline.net/lote/detalhe/249830",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=HYPERLINK("https://leilaoonline.net/lote/detalhe/249833", "065")</f>
      </c>
      <c r="B19" s="4" t="s">
        <f>=HYPERLINK("https://leilaoonline.net/lote/detalhe/249833",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=HYPERLINK("https://leilaoonline.net/lote/detalhe/249828", "070")</f>
      </c>
      <c r="B20" s="4" t="s">
        <f>=HYPERLINK("https://leilaoonline.net/lote/detalhe/249828",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=HYPERLINK("https://leilaoonline.net/lote/detalhe/249824", "075")</f>
      </c>
      <c r="B21" s="4" t="s">
        <f>=HYPERLINK("https://leilaoonline.net/lote/detalhe/249824",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=HYPERLINK("https://leilaoonline.net/lote/detalhe/249819", "080")</f>
      </c>
      <c r="B22" s="4" t="s">
        <f>=HYPERLINK("https://leilaoonline.net/lote/detalhe/249819",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=HYPERLINK("https://leilaoonline.net/lote/detalhe/249823", "085")</f>
      </c>
      <c r="B23" s="4" t="s">
        <f>=HYPERLINK("https://leilaoonline.net/lote/detalhe/249823",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=HYPERLINK("https://leilaoonline.net/lote/detalhe/249829", "090")</f>
      </c>
      <c r="B24" s="4" t="s">
        <f>=HYPERLINK("https://leilaoonline.net/lote/detalhe/249829",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=HYPERLINK("https://leilaoonline.net/lote/detalhe/249831", "095")</f>
      </c>
      <c r="B25" s="4" t="s">
        <f>=HYPERLINK("https://leilaoonline.net/lote/detalhe/249831",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=HYPERLINK("https://leilaoonline.net/lote/detalhe/249827", "100")</f>
      </c>
      <c r="B26" s="4" t="s">
        <f>=HYPERLINK("https://leilaoonline.net/lote/detalhe/249827",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2026-04-12T21:46:19.00Z</dcterms:created>
  <dc:creator>Tellks Tecnologia</dc:creator>
  <cp:revision>0</cp:revision>
</cp:coreProperties>
</file>