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=HYPERLINK("https://leilaoonline.net/lote/detalhe/249304", "33647")</f>
      </c>
      <c r="B11" s="4" t="s">
        <f>=HYPERLINK("https://leilaoonline.net/lote/detalhe/249304",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=HYPERLINK("https://leilaoonline.net/lote/detalhe/249305", "33648")</f>
      </c>
      <c r="B12" s="4" t="s">
        <f>=HYPERLINK("https://leilaoonline.net/lote/detalhe/249305",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=HYPERLINK("https://leilaoonline.net/lote/detalhe/249331", "33649")</f>
      </c>
      <c r="B13" s="4" t="s">
        <f>=HYPERLINK("https://leilaoonline.net/lote/detalhe/249331",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=HYPERLINK("https://leilaoonline.net/lote/detalhe/249337", "33650")</f>
      </c>
      <c r="B14" s="4" t="s">
        <f>=HYPERLINK("https://leilaoonline.net/lote/detalhe/249337",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=HYPERLINK("https://leilaoonline.net/lote/detalhe/249338", "33651")</f>
      </c>
      <c r="B15" s="4" t="s">
        <f>=HYPERLINK("https://leilaoonline.net/lote/detalhe/249338",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=HYPERLINK("https://leilaoonline.net/lote/detalhe/249339", "33654")</f>
      </c>
      <c r="B16" s="4" t="s">
        <f>=HYPERLINK("https://leilaoonline.net/lote/detalhe/249339",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=HYPERLINK("https://leilaoonline.net/lote/detalhe/249340", "33655")</f>
      </c>
      <c r="B17" s="4" t="s">
        <f>=HYPERLINK("https://leilaoonline.net/lote/detalhe/249340",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=HYPERLINK("https://leilaoonline.net/lote/detalhe/249341", "33656")</f>
      </c>
      <c r="B18" s="4" t="s">
        <f>=HYPERLINK("https://leilaoonline.net/lote/detalhe/249341",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=HYPERLINK("https://leilaoonline.net/lote/detalhe/249342", "33657")</f>
      </c>
      <c r="B19" s="4" t="s">
        <f>=HYPERLINK("https://leilaoonline.net/lote/detalhe/249342",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=HYPERLINK("https://leilaoonline.net/lote/detalhe/249445", "33658")</f>
      </c>
      <c r="B20" s="4" t="s">
        <f>=HYPERLINK("https://leilaoonline.net/lote/detalhe/249445",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=HYPERLINK("https://leilaoonline.net/lote/detalhe/249446", "33659")</f>
      </c>
      <c r="B21" s="4" t="s">
        <f>=HYPERLINK("https://leilaoonline.net/lote/detalhe/249446",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2026-06-13T00:11:28.00Z</dcterms:created>
  <dc:creator>Tellks Tecnologia</dc:creator>
  <cp:revision>0</cp:revision>
</cp:coreProperties>
</file>