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=HYPERLINK("https://leilaoonline.net/lote/detalhe/249878", "001")</f>
      </c>
      <c r="B11" s="4" t="s">
        <f>=HYPERLINK("https://leilaoonline.net/lote/detalhe/249878",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=HYPERLINK("https://leilaoonline.net/lote/detalhe/249877", "003")</f>
      </c>
      <c r="B12" s="4" t="s">
        <f>=HYPERLINK("https://leilaoonline.net/lote/detalhe/249877",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=HYPERLINK("https://leilaoonline.net/lote/detalhe/249911", "004")</f>
      </c>
      <c r="B13" s="4" t="s">
        <f>=HYPERLINK("https://leilaoonline.net/lote/detalhe/249911",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=HYPERLINK("https://leilaoonline.net/lote/detalhe/249908", "005")</f>
      </c>
      <c r="B14" s="4" t="s">
        <f>=HYPERLINK("https://leilaoonline.net/lote/detalhe/249908",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=HYPERLINK("https://leilaoonline.net/lote/detalhe/249910", "006")</f>
      </c>
      <c r="B15" s="4" t="s">
        <f>=HYPERLINK("https://leilaoonline.net/lote/detalhe/249910",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=HYPERLINK("https://leilaoonline.net/lote/detalhe/249882", "009")</f>
      </c>
      <c r="B16" s="4" t="s">
        <f>=HYPERLINK("https://leilaoonline.net/lote/detalhe/249882",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=HYPERLINK("https://leilaoonline.net/lote/detalhe/249883", "011")</f>
      </c>
      <c r="B17" s="4" t="s">
        <f>=HYPERLINK("https://leilaoonline.net/lote/detalhe/249883",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=HYPERLINK("https://leilaoonline.net/lote/detalhe/249880", "013")</f>
      </c>
      <c r="B18" s="4" t="s">
        <f>=HYPERLINK("https://leilaoonline.net/lote/detalhe/249880",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=HYPERLINK("https://leilaoonline.net/lote/detalhe/249884", "014")</f>
      </c>
      <c r="B19" s="4" t="s">
        <f>=HYPERLINK("https://leilaoonline.net/lote/detalhe/249884",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=HYPERLINK("https://leilaoonline.net/lote/detalhe/249881", "016")</f>
      </c>
      <c r="B20" s="4" t="s">
        <f>=HYPERLINK("https://leilaoonline.net/lote/detalhe/249881",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=HYPERLINK("https://leilaoonline.net/lote/detalhe/249879", "017")</f>
      </c>
      <c r="B21" s="4" t="s">
        <f>=HYPERLINK("https://leilaoonline.net/lote/detalhe/249879",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=HYPERLINK("https://leilaoonline.net/lote/detalhe/249885", "018")</f>
      </c>
      <c r="B22" s="4" t="s">
        <f>=HYPERLINK("https://leilaoonline.net/lote/detalhe/249885",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=HYPERLINK("https://leilaoonline.net/lote/detalhe/249886", "019")</f>
      </c>
      <c r="B23" s="4" t="s">
        <f>=HYPERLINK("https://leilaoonline.net/lote/detalhe/249886",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=HYPERLINK("https://leilaoonline.net/lote/detalhe/249887", "020")</f>
      </c>
      <c r="B24" s="4" t="s">
        <f>=HYPERLINK("https://leilaoonline.net/lote/detalhe/249887",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=HYPERLINK("https://leilaoonline.net/lote/detalhe/249889", "021")</f>
      </c>
      <c r="B25" s="4" t="s">
        <f>=HYPERLINK("https://leilaoonline.net/lote/detalhe/249889",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=HYPERLINK("https://leilaoonline.net/lote/detalhe/249891", "023")</f>
      </c>
      <c r="B26" s="4" t="s">
        <f>=HYPERLINK("https://leilaoonline.net/lote/detalhe/249891",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=HYPERLINK("https://leilaoonline.net/lote/detalhe/249888", "024")</f>
      </c>
      <c r="B27" s="4" t="s">
        <f>=HYPERLINK("https://leilaoonline.net/lote/detalhe/249888",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=HYPERLINK("https://leilaoonline.net/lote/detalhe/249890", "026")</f>
      </c>
      <c r="B28" s="4" t="s">
        <f>=HYPERLINK("https://leilaoonline.net/lote/detalhe/249890",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=HYPERLINK("https://leilaoonline.net/lote/detalhe/249892", "028")</f>
      </c>
      <c r="B29" s="4" t="s">
        <f>=HYPERLINK("https://leilaoonline.net/lote/detalhe/249892",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=HYPERLINK("https://leilaoonline.net/lote/detalhe/249893", "030")</f>
      </c>
      <c r="B30" s="4" t="s">
        <f>=HYPERLINK("https://leilaoonline.net/lote/detalhe/249893",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=HYPERLINK("https://leilaoonline.net/lote/detalhe/249894", "032")</f>
      </c>
      <c r="B31" s="4" t="s">
        <f>=HYPERLINK("https://leilaoonline.net/lote/detalhe/249894",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=HYPERLINK("https://leilaoonline.net/lote/detalhe/249896", "035")</f>
      </c>
      <c r="B32" s="4" t="s">
        <f>=HYPERLINK("https://leilaoonline.net/lote/detalhe/249896",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=HYPERLINK("https://leilaoonline.net/lote/detalhe/249895", "036")</f>
      </c>
      <c r="B33" s="4" t="s">
        <f>=HYPERLINK("https://leilaoonline.net/lote/detalhe/249895",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=HYPERLINK("https://leilaoonline.net/lote/detalhe/249897", "037")</f>
      </c>
      <c r="B34" s="4" t="s">
        <f>=HYPERLINK("https://leilaoonline.net/lote/detalhe/249897",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=HYPERLINK("https://leilaoonline.net/lote/detalhe/249898", "038")</f>
      </c>
      <c r="B35" s="4" t="s">
        <f>=HYPERLINK("https://leilaoonline.net/lote/detalhe/249898",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=HYPERLINK("https://leilaoonline.net/lote/detalhe/249864", "042")</f>
      </c>
      <c r="B36" s="4" t="s">
        <f>=HYPERLINK("https://leilaoonline.net/lote/detalhe/249864",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=HYPERLINK("https://leilaoonline.net/lote/detalhe/249869", "046")</f>
      </c>
      <c r="B37" s="4" t="s">
        <f>=HYPERLINK("https://leilaoonline.net/lote/detalhe/249869",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=HYPERLINK("https://leilaoonline.net/lote/detalhe/249871", "047")</f>
      </c>
      <c r="B38" s="4" t="s">
        <f>=HYPERLINK("https://leilaoonline.net/lote/detalhe/249871",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=HYPERLINK("https://leilaoonline.net/lote/detalhe/249870", "048")</f>
      </c>
      <c r="B39" s="4" t="s">
        <f>=HYPERLINK("https://leilaoonline.net/lote/detalhe/249870",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=HYPERLINK("https://leilaoonline.net/lote/detalhe/249867", "049")</f>
      </c>
      <c r="B40" s="4" t="s">
        <f>=HYPERLINK("https://leilaoonline.net/lote/detalhe/249867",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=HYPERLINK("https://leilaoonline.net/lote/detalhe/249865", "054")</f>
      </c>
      <c r="B41" s="4" t="s">
        <f>=HYPERLINK("https://leilaoonline.net/lote/detalhe/249865",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=HYPERLINK("https://leilaoonline.net/lote/detalhe/249868", "058")</f>
      </c>
      <c r="B42" s="4" t="s">
        <f>=HYPERLINK("https://leilaoonline.net/lote/detalhe/249868",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=HYPERLINK("https://leilaoonline.net/lote/detalhe/249866", "059")</f>
      </c>
      <c r="B43" s="4" t="s">
        <f>=HYPERLINK("https://leilaoonline.net/lote/detalhe/249866",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=HYPERLINK("https://leilaoonline.net/lote/detalhe/249872", "061")</f>
      </c>
      <c r="B44" s="4" t="s">
        <f>=HYPERLINK("https://leilaoonline.net/lote/detalhe/249872",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=HYPERLINK("https://leilaoonline.net/lote/detalhe/249873", "067")</f>
      </c>
      <c r="B45" s="4" t="s">
        <f>=HYPERLINK("https://leilaoonline.net/lote/detalhe/249873",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=HYPERLINK("https://leilaoonline.net/lote/detalhe/249875", "068")</f>
      </c>
      <c r="B46" s="4" t="s">
        <f>=HYPERLINK("https://leilaoonline.net/lote/detalhe/249875",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=HYPERLINK("https://leilaoonline.net/lote/detalhe/249874", "071")</f>
      </c>
      <c r="B47" s="4" t="s">
        <f>=HYPERLINK("https://leilaoonline.net/lote/detalhe/249874",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=HYPERLINK("https://leilaoonline.net/lote/detalhe/249876", "073")</f>
      </c>
      <c r="B48" s="4" t="s">
        <f>=HYPERLINK("https://leilaoonline.net/lote/detalhe/249876",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=HYPERLINK("https://leilaoonline.net/lote/detalhe/249839", "078")</f>
      </c>
      <c r="B49" s="4" t="s">
        <f>=HYPERLINK("https://leilaoonline.net/lote/detalhe/249839",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=HYPERLINK("https://leilaoonline.net/lote/detalhe/249837", "079")</f>
      </c>
      <c r="B50" s="4" t="s">
        <f>=HYPERLINK("https://leilaoonline.net/lote/detalhe/249837",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=HYPERLINK("https://leilaoonline.net/lote/detalhe/249840", "080")</f>
      </c>
      <c r="B51" s="4" t="s">
        <f>=HYPERLINK("https://leilaoonline.net/lote/detalhe/249840",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=HYPERLINK("https://leilaoonline.net/lote/detalhe/249838", "081")</f>
      </c>
      <c r="B52" s="4" t="s">
        <f>=HYPERLINK("https://leilaoonline.net/lote/detalhe/249838",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=HYPERLINK("https://leilaoonline.net/lote/detalhe/249844", "083")</f>
      </c>
      <c r="B53" s="4" t="s">
        <f>=HYPERLINK("https://leilaoonline.net/lote/detalhe/249844",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=HYPERLINK("https://leilaoonline.net/lote/detalhe/249841", "085")</f>
      </c>
      <c r="B54" s="4" t="s">
        <f>=HYPERLINK("https://leilaoonline.net/lote/detalhe/249841",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=HYPERLINK("https://leilaoonline.net/lote/detalhe/249842", "087")</f>
      </c>
      <c r="B55" s="4" t="s">
        <f>=HYPERLINK("https://leilaoonline.net/lote/detalhe/249842",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=HYPERLINK("https://leilaoonline.net/lote/detalhe/249843", "088")</f>
      </c>
      <c r="B56" s="4" t="s">
        <f>=HYPERLINK("https://leilaoonline.net/lote/detalhe/249843",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=HYPERLINK("https://leilaoonline.net/lote/detalhe/249845", "092")</f>
      </c>
      <c r="B57" s="4" t="s">
        <f>=HYPERLINK("https://leilaoonline.net/lote/detalhe/249845",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=HYPERLINK("https://leilaoonline.net/lote/detalhe/249847", "096")</f>
      </c>
      <c r="B58" s="4" t="s">
        <f>=HYPERLINK("https://leilaoonline.net/lote/detalhe/249847",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=HYPERLINK("https://leilaoonline.net/lote/detalhe/249846", "097")</f>
      </c>
      <c r="B59" s="4" t="s">
        <f>=HYPERLINK("https://leilaoonline.net/lote/detalhe/249846",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=HYPERLINK("https://leilaoonline.net/lote/detalhe/249850", "099")</f>
      </c>
      <c r="B60" s="4" t="s">
        <f>=HYPERLINK("https://leilaoonline.net/lote/detalhe/249850",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=HYPERLINK("https://leilaoonline.net/lote/detalhe/249849", "100")</f>
      </c>
      <c r="B61" s="4" t="s">
        <f>=HYPERLINK("https://leilaoonline.net/lote/detalhe/249849",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=HYPERLINK("https://leilaoonline.net/lote/detalhe/249848", "102")</f>
      </c>
      <c r="B62" s="4" t="s">
        <f>=HYPERLINK("https://leilaoonline.net/lote/detalhe/249848",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=HYPERLINK("https://leilaoonline.net/lote/detalhe/249856", "103")</f>
      </c>
      <c r="B63" s="4" t="s">
        <f>=HYPERLINK("https://leilaoonline.net/lote/detalhe/249856",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=HYPERLINK("https://leilaoonline.net/lote/detalhe/249855", "104")</f>
      </c>
      <c r="B64" s="4" t="s">
        <f>=HYPERLINK("https://leilaoonline.net/lote/detalhe/249855",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=HYPERLINK("https://leilaoonline.net/lote/detalhe/249854", "105")</f>
      </c>
      <c r="B65" s="4" t="s">
        <f>=HYPERLINK("https://leilaoonline.net/lote/detalhe/249854",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=HYPERLINK("https://leilaoonline.net/lote/detalhe/249851", "106")</f>
      </c>
      <c r="B66" s="4" t="s">
        <f>=HYPERLINK("https://leilaoonline.net/lote/detalhe/249851",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=HYPERLINK("https://leilaoonline.net/lote/detalhe/249853", "107")</f>
      </c>
      <c r="B67" s="4" t="s">
        <f>=HYPERLINK("https://leilaoonline.net/lote/detalhe/249853",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=HYPERLINK("https://leilaoonline.net/lote/detalhe/249852", "109")</f>
      </c>
      <c r="B68" s="4" t="s">
        <f>=HYPERLINK("https://leilaoonline.net/lote/detalhe/249852",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=HYPERLINK("https://leilaoonline.net/lote/detalhe/249857", "110")</f>
      </c>
      <c r="B69" s="4" t="s">
        <f>=HYPERLINK("https://leilaoonline.net/lote/detalhe/249857",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=HYPERLINK("https://leilaoonline.net/lote/detalhe/249861", "111")</f>
      </c>
      <c r="B70" s="4" t="s">
        <f>=HYPERLINK("https://leilaoonline.net/lote/detalhe/249861",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=HYPERLINK("https://leilaoonline.net/lote/detalhe/249860", "112")</f>
      </c>
      <c r="B71" s="4" t="s">
        <f>=HYPERLINK("https://leilaoonline.net/lote/detalhe/249860",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=HYPERLINK("https://leilaoonline.net/lote/detalhe/249862", "113")</f>
      </c>
      <c r="B72" s="4" t="s">
        <f>=HYPERLINK("https://leilaoonline.net/lote/detalhe/249862",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=HYPERLINK("https://leilaoonline.net/lote/detalhe/249858", "114")</f>
      </c>
      <c r="B73" s="4" t="s">
        <f>=HYPERLINK("https://leilaoonline.net/lote/detalhe/249858",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=HYPERLINK("https://leilaoonline.net/lote/detalhe/249859", "115")</f>
      </c>
      <c r="B74" s="4" t="s">
        <f>=HYPERLINK("https://leilaoonline.net/lote/detalhe/249859",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=HYPERLINK("https://leilaoonline.net/lote/detalhe/249863", "116")</f>
      </c>
      <c r="B75" s="4" t="s">
        <f>=HYPERLINK("https://leilaoonline.net/lote/detalhe/249863",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=HYPERLINK("https://leilaoonline.net/lote/detalhe/250296", "121")</f>
      </c>
      <c r="B76" s="4" t="s">
        <f>=HYPERLINK("https://leilaoonline.net/lote/detalhe/250296",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=HYPERLINK("https://leilaoonline.net/lote/detalhe/249899", "122")</f>
      </c>
      <c r="B77" s="4" t="s">
        <f>=HYPERLINK("https://leilaoonline.net/lote/detalhe/249899",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=HYPERLINK("https://leilaoonline.net/lote/detalhe/250295", "124")</f>
      </c>
      <c r="B78" s="4" t="s">
        <f>=HYPERLINK("https://leilaoonline.net/lote/detalhe/250295",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=HYPERLINK("https://leilaoonline.net/lote/detalhe/249901", "125")</f>
      </c>
      <c r="B79" s="4" t="s">
        <f>=HYPERLINK("https://leilaoonline.net/lote/detalhe/249901",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=HYPERLINK("https://leilaoonline.net/lote/detalhe/249902", "127")</f>
      </c>
      <c r="B80" s="4" t="s">
        <f>=HYPERLINK("https://leilaoonline.net/lote/detalhe/249902",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=HYPERLINK("https://leilaoonline.net/lote/detalhe/249903", "128")</f>
      </c>
      <c r="B81" s="4" t="s">
        <f>=HYPERLINK("https://leilaoonline.net/lote/detalhe/249903",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=HYPERLINK("https://leilaoonline.net/lote/detalhe/249900", "129")</f>
      </c>
      <c r="B82" s="4" t="s">
        <f>=HYPERLINK("https://leilaoonline.net/lote/detalhe/249900",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=HYPERLINK("https://leilaoonline.net/lote/detalhe/249904", "130")</f>
      </c>
      <c r="B83" s="4" t="s">
        <f>=HYPERLINK("https://leilaoonline.net/lote/detalhe/249904",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=HYPERLINK("https://leilaoonline.net/lote/detalhe/249905", "131")</f>
      </c>
      <c r="B84" s="4" t="s">
        <f>=HYPERLINK("https://leilaoonline.net/lote/detalhe/249905",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=HYPERLINK("https://leilaoonline.net/lote/detalhe/249907", "132")</f>
      </c>
      <c r="B85" s="4" t="s">
        <f>=HYPERLINK("https://leilaoonline.net/lote/detalhe/249907",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=HYPERLINK("https://leilaoonline.net/lote/detalhe/250297", "133")</f>
      </c>
      <c r="B86" s="4" t="s">
        <f>=HYPERLINK("https://leilaoonline.net/lote/detalhe/250297",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=HYPERLINK("https://leilaoonline.net/lote/detalhe/249906", "134")</f>
      </c>
      <c r="B87" s="4" t="s">
        <f>=HYPERLINK("https://leilaoonline.net/lote/detalhe/249906",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=HYPERLINK("https://leilaoonline.net/lote/detalhe/249909", "140")</f>
      </c>
      <c r="B88" s="4" t="s">
        <f>=HYPERLINK("https://leilaoonline.net/lote/detalhe/249909",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=HYPERLINK("https://leilaoonline.net/lote/detalhe/249913", "144")</f>
      </c>
      <c r="B89" s="4" t="s">
        <f>=HYPERLINK("https://leilaoonline.net/lote/detalhe/249913",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=HYPERLINK("https://leilaoonline.net/lote/detalhe/249912", "146")</f>
      </c>
      <c r="B90" s="4" t="s">
        <f>=HYPERLINK("https://leilaoonline.net/lote/detalhe/249912",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=HYPERLINK("https://leilaoonline.net/lote/detalhe/249918", "147")</f>
      </c>
      <c r="B91" s="4" t="s">
        <f>=HYPERLINK("https://leilaoonline.net/lote/detalhe/249918",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=HYPERLINK("https://leilaoonline.net/lote/detalhe/249922", "148")</f>
      </c>
      <c r="B92" s="4" t="s">
        <f>=HYPERLINK("https://leilaoonline.net/lote/detalhe/249922",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=HYPERLINK("https://leilaoonline.net/lote/detalhe/249917", "149")</f>
      </c>
      <c r="B93" s="4" t="s">
        <f>=HYPERLINK("https://leilaoonline.net/lote/detalhe/249917",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=HYPERLINK("https://leilaoonline.net/lote/detalhe/249920", "150")</f>
      </c>
      <c r="B94" s="4" t="s">
        <f>=HYPERLINK("https://leilaoonline.net/lote/detalhe/249920",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=HYPERLINK("https://leilaoonline.net/lote/detalhe/249915", "151")</f>
      </c>
      <c r="B95" s="4" t="s">
        <f>=HYPERLINK("https://leilaoonline.net/lote/detalhe/249915",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=HYPERLINK("https://leilaoonline.net/lote/detalhe/249921", "152")</f>
      </c>
      <c r="B96" s="4" t="s">
        <f>=HYPERLINK("https://leilaoonline.net/lote/detalhe/249921",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=HYPERLINK("https://leilaoonline.net/lote/detalhe/249916", "154")</f>
      </c>
      <c r="B97" s="4" t="s">
        <f>=HYPERLINK("https://leilaoonline.net/lote/detalhe/249916",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=HYPERLINK("https://leilaoonline.net/lote/detalhe/249914", "155")</f>
      </c>
      <c r="B98" s="4" t="s">
        <f>=HYPERLINK("https://leilaoonline.net/lote/detalhe/249914",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=HYPERLINK("https://leilaoonline.net/lote/detalhe/249919", "156")</f>
      </c>
      <c r="B99" s="4" t="s">
        <f>=HYPERLINK("https://leilaoonline.net/lote/detalhe/249919",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=HYPERLINK("https://leilaoonline.net/lote/detalhe/249923", "157")</f>
      </c>
      <c r="B100" s="4" t="s">
        <f>=HYPERLINK("https://leilaoonline.net/lote/detalhe/249923",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=HYPERLINK("https://leilaoonline.net/lote/detalhe/249928", "158")</f>
      </c>
      <c r="B101" s="4" t="s">
        <f>=HYPERLINK("https://leilaoonline.net/lote/detalhe/249928",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=HYPERLINK("https://leilaoonline.net/lote/detalhe/249932", "159")</f>
      </c>
      <c r="B102" s="4" t="s">
        <f>=HYPERLINK("https://leilaoonline.net/lote/detalhe/249932",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=HYPERLINK("https://leilaoonline.net/lote/detalhe/249937", "160")</f>
      </c>
      <c r="B103" s="4" t="s">
        <f>=HYPERLINK("https://leilaoonline.net/lote/detalhe/249937",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=HYPERLINK("https://leilaoonline.net/lote/detalhe/249940", "162")</f>
      </c>
      <c r="B104" s="4" t="s">
        <f>=HYPERLINK("https://leilaoonline.net/lote/detalhe/249940",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=HYPERLINK("https://leilaoonline.net/lote/detalhe/249926", "163")</f>
      </c>
      <c r="B105" s="4" t="s">
        <f>=HYPERLINK("https://leilaoonline.net/lote/detalhe/249926",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=HYPERLINK("https://leilaoonline.net/lote/detalhe/249931", "164")</f>
      </c>
      <c r="B106" s="4" t="s">
        <f>=HYPERLINK("https://leilaoonline.net/lote/detalhe/249931",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=HYPERLINK("https://leilaoonline.net/lote/detalhe/249924", "165")</f>
      </c>
      <c r="B107" s="4" t="s">
        <f>=HYPERLINK("https://leilaoonline.net/lote/detalhe/249924",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=HYPERLINK("https://leilaoonline.net/lote/detalhe/249941", "166")</f>
      </c>
      <c r="B108" s="4" t="s">
        <f>=HYPERLINK("https://leilaoonline.net/lote/detalhe/249941",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=HYPERLINK("https://leilaoonline.net/lote/detalhe/249925", "167")</f>
      </c>
      <c r="B109" s="4" t="s">
        <f>=HYPERLINK("https://leilaoonline.net/lote/detalhe/249925",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=HYPERLINK("https://leilaoonline.net/lote/detalhe/249929", "168")</f>
      </c>
      <c r="B110" s="4" t="s">
        <f>=HYPERLINK("https://leilaoonline.net/lote/detalhe/249929",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=HYPERLINK("https://leilaoonline.net/lote/detalhe/249927", "169")</f>
      </c>
      <c r="B111" s="4" t="s">
        <f>=HYPERLINK("https://leilaoonline.net/lote/detalhe/249927",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=HYPERLINK("https://leilaoonline.net/lote/detalhe/249930", "170")</f>
      </c>
      <c r="B112" s="4" t="s">
        <f>=HYPERLINK("https://leilaoonline.net/lote/detalhe/249930",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=HYPERLINK("https://leilaoonline.net/lote/detalhe/249939", "171")</f>
      </c>
      <c r="B113" s="4" t="s">
        <f>=HYPERLINK("https://leilaoonline.net/lote/detalhe/249939",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=HYPERLINK("https://leilaoonline.net/lote/detalhe/249961", "172")</f>
      </c>
      <c r="B114" s="4" t="s">
        <f>=HYPERLINK("https://leilaoonline.net/lote/detalhe/249961",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=HYPERLINK("https://leilaoonline.net/lote/detalhe/249938", "173")</f>
      </c>
      <c r="B115" s="4" t="s">
        <f>=HYPERLINK("https://leilaoonline.net/lote/detalhe/249938",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=HYPERLINK("https://leilaoonline.net/lote/detalhe/249934", "174")</f>
      </c>
      <c r="B116" s="4" t="s">
        <f>=HYPERLINK("https://leilaoonline.net/lote/detalhe/249934",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=HYPERLINK("https://leilaoonline.net/lote/detalhe/249935", "175")</f>
      </c>
      <c r="B117" s="4" t="s">
        <f>=HYPERLINK("https://leilaoonline.net/lote/detalhe/249935",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=HYPERLINK("https://leilaoonline.net/lote/detalhe/249936", "176")</f>
      </c>
      <c r="B118" s="4" t="s">
        <f>=HYPERLINK("https://leilaoonline.net/lote/detalhe/249936",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=HYPERLINK("https://leilaoonline.net/lote/detalhe/249933", "177")</f>
      </c>
      <c r="B119" s="4" t="s">
        <f>=HYPERLINK("https://leilaoonline.net/lote/detalhe/249933",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=HYPERLINK("https://leilaoonline.net/lote/detalhe/249945", "178")</f>
      </c>
      <c r="B120" s="4" t="s">
        <f>=HYPERLINK("https://leilaoonline.net/lote/detalhe/249945",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=HYPERLINK("https://leilaoonline.net/lote/detalhe/249944", "179")</f>
      </c>
      <c r="B121" s="4" t="s">
        <f>=HYPERLINK("https://leilaoonline.net/lote/detalhe/249944",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=HYPERLINK("https://leilaoonline.net/lote/detalhe/249943", "180")</f>
      </c>
      <c r="B122" s="4" t="s">
        <f>=HYPERLINK("https://leilaoonline.net/lote/detalhe/249943",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=HYPERLINK("https://leilaoonline.net/lote/detalhe/249946", "181")</f>
      </c>
      <c r="B123" s="4" t="s">
        <f>=HYPERLINK("https://leilaoonline.net/lote/detalhe/249946",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=HYPERLINK("https://leilaoonline.net/lote/detalhe/249942", "182")</f>
      </c>
      <c r="B124" s="4" t="s">
        <f>=HYPERLINK("https://leilaoonline.net/lote/detalhe/249942",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=HYPERLINK("https://leilaoonline.net/lote/detalhe/249947", "183")</f>
      </c>
      <c r="B125" s="4" t="s">
        <f>=HYPERLINK("https://leilaoonline.net/lote/detalhe/249947",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=HYPERLINK("https://leilaoonline.net/lote/detalhe/249948", "184")</f>
      </c>
      <c r="B126" s="4" t="s">
        <f>=HYPERLINK("https://leilaoonline.net/lote/detalhe/249948",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=HYPERLINK("https://leilaoonline.net/lote/detalhe/249949", "185")</f>
      </c>
      <c r="B127" s="4" t="s">
        <f>=HYPERLINK("https://leilaoonline.net/lote/detalhe/249949",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=HYPERLINK("https://leilaoonline.net/lote/detalhe/249950", "186")</f>
      </c>
      <c r="B128" s="4" t="s">
        <f>=HYPERLINK("https://leilaoonline.net/lote/detalhe/249950",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=HYPERLINK("https://leilaoonline.net/lote/detalhe/250240", "187")</f>
      </c>
      <c r="B129" s="4" t="s">
        <f>=HYPERLINK("https://leilaoonline.net/lote/detalhe/250240",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=HYPERLINK("https://leilaoonline.net/lote/detalhe/249951", "188")</f>
      </c>
      <c r="B130" s="4" t="s">
        <f>=HYPERLINK("https://leilaoonline.net/lote/detalhe/249951",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=HYPERLINK("https://leilaoonline.net/lote/detalhe/249952", "189")</f>
      </c>
      <c r="B131" s="4" t="s">
        <f>=HYPERLINK("https://leilaoonline.net/lote/detalhe/249952",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=HYPERLINK("https://leilaoonline.net/lote/detalhe/249953", "190")</f>
      </c>
      <c r="B132" s="4" t="s">
        <f>=HYPERLINK("https://leilaoonline.net/lote/detalhe/249953",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=HYPERLINK("https://leilaoonline.net/lote/detalhe/250238", "191")</f>
      </c>
      <c r="B133" s="4" t="s">
        <f>=HYPERLINK("https://leilaoonline.net/lote/detalhe/250238",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=HYPERLINK("https://leilaoonline.net/lote/detalhe/249954", "192")</f>
      </c>
      <c r="B134" s="4" t="s">
        <f>=HYPERLINK("https://leilaoonline.net/lote/detalhe/249954",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=HYPERLINK("https://leilaoonline.net/lote/detalhe/250239", "193")</f>
      </c>
      <c r="B135" s="4" t="s">
        <f>=HYPERLINK("https://leilaoonline.net/lote/detalhe/250239",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=HYPERLINK("https://leilaoonline.net/lote/detalhe/249955", "194")</f>
      </c>
      <c r="B136" s="4" t="s">
        <f>=HYPERLINK("https://leilaoonline.net/lote/detalhe/249955",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=HYPERLINK("https://leilaoonline.net/lote/detalhe/249956", "195")</f>
      </c>
      <c r="B137" s="4" t="s">
        <f>=HYPERLINK("https://leilaoonline.net/lote/detalhe/249956",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=HYPERLINK("https://leilaoonline.net/lote/detalhe/249957", "196")</f>
      </c>
      <c r="B138" s="4" t="s">
        <f>=HYPERLINK("https://leilaoonline.net/lote/detalhe/249957",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=HYPERLINK("https://leilaoonline.net/lote/detalhe/249958", "197")</f>
      </c>
      <c r="B139" s="4" t="s">
        <f>=HYPERLINK("https://leilaoonline.net/lote/detalhe/249958",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2026-07-23T14:09:21.00Z</dcterms:created>
  <dc:creator>Tellks Tecnologia</dc:creator>
  <cp:revision>0</cp:revision>
</cp:coreProperties>
</file>