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=HYPERLINK("https://leilaoonline.net/lote/detalhe/249650", "015")</f>
      </c>
      <c r="B11" s="4" t="s">
        <f>=HYPERLINK("https://leilaoonline.net/lote/detalhe/249650",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=HYPERLINK("https://leilaoonline.net/lote/detalhe/249000", "020")</f>
      </c>
      <c r="B12" s="4" t="s">
        <f>=HYPERLINK("https://leilaoonline.net/lote/detalhe/249000",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=HYPERLINK("https://leilaoonline.net/lote/detalhe/248803", "025")</f>
      </c>
      <c r="B13" s="4" t="s">
        <f>=HYPERLINK("https://leilaoonline.net/lote/detalhe/248803",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=HYPERLINK("https://leilaoonline.net/lote/detalhe/248591", "030")</f>
      </c>
      <c r="B14" s="4" t="s">
        <f>=HYPERLINK("https://leilaoonline.net/lote/detalhe/248591",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=HYPERLINK("https://leilaoonline.net/lote/detalhe/248589", "035")</f>
      </c>
      <c r="B15" s="4" t="s">
        <f>=HYPERLINK("https://leilaoonline.net/lote/detalhe/248589",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=HYPERLINK("https://leilaoonline.net/lote/detalhe/248599", "040")</f>
      </c>
      <c r="B16" s="4" t="s">
        <f>=HYPERLINK("https://leilaoonline.net/lote/detalhe/248599",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=HYPERLINK("https://leilaoonline.net/lote/detalhe/248588", "045")</f>
      </c>
      <c r="B17" s="4" t="s">
        <f>=HYPERLINK("https://leilaoonline.net/lote/detalhe/248588",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=HYPERLINK("https://leilaoonline.net/lote/detalhe/248595", "050")</f>
      </c>
      <c r="B18" s="4" t="s">
        <f>=HYPERLINK("https://leilaoonline.net/lote/detalhe/248595",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=HYPERLINK("https://leilaoonline.net/lote/detalhe/248583", "055")</f>
      </c>
      <c r="B19" s="4" t="s">
        <f>=HYPERLINK("https://leilaoonline.net/lote/detalhe/248583",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=HYPERLINK("https://leilaoonline.net/lote/detalhe/248999", "057")</f>
      </c>
      <c r="B20" s="4" t="s">
        <f>=HYPERLINK("https://leilaoonline.net/lote/detalhe/248999",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=HYPERLINK("https://leilaoonline.net/lote/detalhe/248586", "060")</f>
      </c>
      <c r="B21" s="4" t="s">
        <f>=HYPERLINK("https://leilaoonline.net/lote/detalhe/248586",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=HYPERLINK("https://leilaoonline.net/lote/detalhe/248597", "065")</f>
      </c>
      <c r="B22" s="4" t="s">
        <f>=HYPERLINK("https://leilaoonline.net/lote/detalhe/248597",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=HYPERLINK("https://leilaoonline.net/lote/detalhe/248582", "070")</f>
      </c>
      <c r="B23" s="4" t="s">
        <f>=HYPERLINK("https://leilaoonline.net/lote/detalhe/248582",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=HYPERLINK("https://leilaoonline.net/lote/detalhe/248600", "075")</f>
      </c>
      <c r="B24" s="4" t="s">
        <f>=HYPERLINK("https://leilaoonline.net/lote/detalhe/248600",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=HYPERLINK("https://leilaoonline.net/lote/detalhe/248593", "080")</f>
      </c>
      <c r="B25" s="4" t="s">
        <f>=HYPERLINK("https://leilaoonline.net/lote/detalhe/248593",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=HYPERLINK("https://leilaoonline.net/lote/detalhe/248598", "085")</f>
      </c>
      <c r="B26" s="4" t="s">
        <f>=HYPERLINK("https://leilaoonline.net/lote/detalhe/248598",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=HYPERLINK("https://leilaoonline.net/lote/detalhe/248596", "090")</f>
      </c>
      <c r="B27" s="4" t="s">
        <f>=HYPERLINK("https://leilaoonline.net/lote/detalhe/248596",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=HYPERLINK("https://leilaoonline.net/lote/detalhe/249001", "092")</f>
      </c>
      <c r="B28" s="4" t="s">
        <f>=HYPERLINK("https://leilaoonline.net/lote/detalhe/249001",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=HYPERLINK("https://leilaoonline.net/lote/detalhe/248587", "095")</f>
      </c>
      <c r="B29" s="4" t="s">
        <f>=HYPERLINK("https://leilaoonline.net/lote/detalhe/248587",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=HYPERLINK("https://leilaoonline.net/lote/detalhe/248584", "100")</f>
      </c>
      <c r="B30" s="4" t="s">
        <f>=HYPERLINK("https://leilaoonline.net/lote/detalhe/248584",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=HYPERLINK("https://leilaoonline.net/lote/detalhe/248590", "105")</f>
      </c>
      <c r="B31" s="4" t="s">
        <f>=HYPERLINK("https://leilaoonline.net/lote/detalhe/248590",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=HYPERLINK("https://leilaoonline.net/lote/detalhe/248592", "110")</f>
      </c>
      <c r="B32" s="4" t="s">
        <f>=HYPERLINK("https://leilaoonline.net/lote/detalhe/248592",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=HYPERLINK("https://leilaoonline.net/lote/detalhe/248585", "115")</f>
      </c>
      <c r="B33" s="4" t="s">
        <f>=HYPERLINK("https://leilaoonline.net/lote/detalhe/248585",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=HYPERLINK("https://leilaoonline.net/lote/detalhe/249345", "200")</f>
      </c>
      <c r="B34" s="4" t="s">
        <f>=HYPERLINK("https://leilaoonline.net/lote/detalhe/249345",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2026-07-03T03:13:18.00Z</dcterms:created>
  <dc:creator>Tellks Tecnologia</dc:creator>
  <cp:revision>0</cp:revision>
</cp:coreProperties>
</file>