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=HYPERLINK("https://leilaoonline.net/lote/detalhe/249447", "010")</f>
      </c>
      <c r="B11" s="4" t="s">
        <f>=HYPERLINK("https://leilaoonline.net/lote/detalhe/249447",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=HYPERLINK("https://leilaoonline.net/lote/detalhe/249444", "015")</f>
      </c>
      <c r="B12" s="4" t="s">
        <f>=HYPERLINK("https://leilaoonline.net/lote/detalhe/249444",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=HYPERLINK("https://leilaoonline.net/lote/detalhe/249344", "020")</f>
      </c>
      <c r="B13" s="4" t="s">
        <f>=HYPERLINK("https://leilaoonline.net/lote/detalhe/249344",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=HYPERLINK("https://leilaoonline.net/lote/detalhe/249343", "025")</f>
      </c>
      <c r="B14" s="4" t="s">
        <f>=HYPERLINK("https://leilaoonline.net/lote/detalhe/249343",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=HYPERLINK("https://leilaoonline.net/lote/detalhe/248594", "030")</f>
      </c>
      <c r="B15" s="4" t="s">
        <f>=HYPERLINK("https://leilaoonline.net/lote/detalhe/248594",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=HYPERLINK("https://leilaoonline.net/lote/detalhe/249069", "035")</f>
      </c>
      <c r="B16" s="4" t="s">
        <f>=HYPERLINK("https://leilaoonline.net/lote/detalhe/249069",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=HYPERLINK("https://leilaoonline.net/lote/detalhe/249066", "040")</f>
      </c>
      <c r="B17" s="4" t="s">
        <f>=HYPERLINK("https://leilaoonline.net/lote/detalhe/249066",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=HYPERLINK("https://leilaoonline.net/lote/detalhe/249068", "045")</f>
      </c>
      <c r="B18" s="4" t="s">
        <f>=HYPERLINK("https://leilaoonline.net/lote/detalhe/249068",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=HYPERLINK("https://leilaoonline.net/lote/detalhe/249106", "050")</f>
      </c>
      <c r="B19" s="4" t="s">
        <f>=HYPERLINK("https://leilaoonline.net/lote/detalhe/249106",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=HYPERLINK("https://leilaoonline.net/lote/detalhe/249070", "055")</f>
      </c>
      <c r="B20" s="4" t="s">
        <f>=HYPERLINK("https://leilaoonline.net/lote/detalhe/249070",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=HYPERLINK("https://leilaoonline.net/lote/detalhe/249108", "060")</f>
      </c>
      <c r="B21" s="4" t="s">
        <f>=HYPERLINK("https://leilaoonline.net/lote/detalhe/249108",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=HYPERLINK("https://leilaoonline.net/lote/detalhe/249105", "065")</f>
      </c>
      <c r="B22" s="4" t="s">
        <f>=HYPERLINK("https://leilaoonline.net/lote/detalhe/249105",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=HYPERLINK("https://leilaoonline.net/lote/detalhe/249072", "070")</f>
      </c>
      <c r="B23" s="4" t="s">
        <f>=HYPERLINK("https://leilaoonline.net/lote/detalhe/249072",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=HYPERLINK("https://leilaoonline.net/lote/detalhe/249067", "075")</f>
      </c>
      <c r="B24" s="4" t="s">
        <f>=HYPERLINK("https://leilaoonline.net/lote/detalhe/249067",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=HYPERLINK("https://leilaoonline.net/lote/detalhe/249065", "085")</f>
      </c>
      <c r="B25" s="4" t="s">
        <f>=HYPERLINK("https://leilaoonline.net/lote/detalhe/249065",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2026-06-12T23:56:19.00Z</dcterms:created>
  <dc:creator>Tellks Tecnologia</dc:creator>
  <cp:revision>0</cp:revision>
</cp:coreProperties>
</file>