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=HYPERLINK("https://leilaoonline.net/lote/detalhe/248488", "001")</f>
      </c>
      <c r="B11" s="4" t="s">
        <f>=HYPERLINK("https://leilaoonline.net/lote/detalhe/248488",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=HYPERLINK("https://leilaoonline.net/lote/detalhe/248491", "002")</f>
      </c>
      <c r="B12" s="4" t="s">
        <f>=HYPERLINK("https://leilaoonline.net/lote/detalhe/248491",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=HYPERLINK("https://leilaoonline.net/lote/detalhe/248494", "003")</f>
      </c>
      <c r="B13" s="4" t="s">
        <f>=HYPERLINK("https://leilaoonline.net/lote/detalhe/248494",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=HYPERLINK("https://leilaoonline.net/lote/detalhe/248489", "004")</f>
      </c>
      <c r="B14" s="4" t="s">
        <f>=HYPERLINK("https://leilaoonline.net/lote/detalhe/248489",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=HYPERLINK("https://leilaoonline.net/lote/detalhe/248498", "005")</f>
      </c>
      <c r="B15" s="4" t="s">
        <f>=HYPERLINK("https://leilaoonline.net/lote/detalhe/248498",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=HYPERLINK("https://leilaoonline.net/lote/detalhe/248490", "006")</f>
      </c>
      <c r="B16" s="4" t="s">
        <f>=HYPERLINK("https://leilaoonline.net/lote/detalhe/248490",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=HYPERLINK("https://leilaoonline.net/lote/detalhe/248501", "007")</f>
      </c>
      <c r="B17" s="4" t="s">
        <f>=HYPERLINK("https://leilaoonline.net/lote/detalhe/248501",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=HYPERLINK("https://leilaoonline.net/lote/detalhe/248492", "008")</f>
      </c>
      <c r="B18" s="4" t="s">
        <f>=HYPERLINK("https://leilaoonline.net/lote/detalhe/248492",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=HYPERLINK("https://leilaoonline.net/lote/detalhe/248497", "009")</f>
      </c>
      <c r="B19" s="4" t="s">
        <f>=HYPERLINK("https://leilaoonline.net/lote/detalhe/248497",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=HYPERLINK("https://leilaoonline.net/lote/detalhe/248495", "010")</f>
      </c>
      <c r="B20" s="4" t="s">
        <f>=HYPERLINK("https://leilaoonline.net/lote/detalhe/248495",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=HYPERLINK("https://leilaoonline.net/lote/detalhe/248504", "011")</f>
      </c>
      <c r="B21" s="4" t="s">
        <f>=HYPERLINK("https://leilaoonline.net/lote/detalhe/248504",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=HYPERLINK("https://leilaoonline.net/lote/detalhe/248493", "012")</f>
      </c>
      <c r="B22" s="4" t="s">
        <f>=HYPERLINK("https://leilaoonline.net/lote/detalhe/248493",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=HYPERLINK("https://leilaoonline.net/lote/detalhe/248505", "013")</f>
      </c>
      <c r="B23" s="4" t="s">
        <f>=HYPERLINK("https://leilaoonline.net/lote/detalhe/248505",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=HYPERLINK("https://leilaoonline.net/lote/detalhe/248496", "014")</f>
      </c>
      <c r="B24" s="4" t="s">
        <f>=HYPERLINK("https://leilaoonline.net/lote/detalhe/248496",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=HYPERLINK("https://leilaoonline.net/lote/detalhe/248500", "015")</f>
      </c>
      <c r="B25" s="4" t="s">
        <f>=HYPERLINK("https://leilaoonline.net/lote/detalhe/248500",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=HYPERLINK("https://leilaoonline.net/lote/detalhe/248499", "016")</f>
      </c>
      <c r="B26" s="4" t="s">
        <f>=HYPERLINK("https://leilaoonline.net/lote/detalhe/248499",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=HYPERLINK("https://leilaoonline.net/lote/detalhe/248506", "017")</f>
      </c>
      <c r="B27" s="4" t="s">
        <f>=HYPERLINK("https://leilaoonline.net/lote/detalhe/248506",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=HYPERLINK("https://leilaoonline.net/lote/detalhe/248503", "018")</f>
      </c>
      <c r="B28" s="4" t="s">
        <f>=HYPERLINK("https://leilaoonline.net/lote/detalhe/248503",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=HYPERLINK("https://leilaoonline.net/lote/detalhe/248516", "019")</f>
      </c>
      <c r="B29" s="4" t="s">
        <f>=HYPERLINK("https://leilaoonline.net/lote/detalhe/248516",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=HYPERLINK("https://leilaoonline.net/lote/detalhe/248507", "020")</f>
      </c>
      <c r="B30" s="4" t="s">
        <f>=HYPERLINK("https://leilaoonline.net/lote/detalhe/248507",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=HYPERLINK("https://leilaoonline.net/lote/detalhe/248520", "021")</f>
      </c>
      <c r="B31" s="4" t="s">
        <f>=HYPERLINK("https://leilaoonline.net/lote/detalhe/248520",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=HYPERLINK("https://leilaoonline.net/lote/detalhe/248502", "022")</f>
      </c>
      <c r="B32" s="4" t="s">
        <f>=HYPERLINK("https://leilaoonline.net/lote/detalhe/248502",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=HYPERLINK("https://leilaoonline.net/lote/detalhe/248509", "023")</f>
      </c>
      <c r="B33" s="4" t="s">
        <f>=HYPERLINK("https://leilaoonline.net/lote/detalhe/248509",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=HYPERLINK("https://leilaoonline.net/lote/detalhe/248508", "024")</f>
      </c>
      <c r="B34" s="4" t="s">
        <f>=HYPERLINK("https://leilaoonline.net/lote/detalhe/248508",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=HYPERLINK("https://leilaoonline.net/lote/detalhe/248512", "025")</f>
      </c>
      <c r="B35" s="4" t="s">
        <f>=HYPERLINK("https://leilaoonline.net/lote/detalhe/248512",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=HYPERLINK("https://leilaoonline.net/lote/detalhe/248524", "026")</f>
      </c>
      <c r="B36" s="4" t="s">
        <f>=HYPERLINK("https://leilaoonline.net/lote/detalhe/248524",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=HYPERLINK("https://leilaoonline.net/lote/detalhe/248510", "027")</f>
      </c>
      <c r="B37" s="4" t="s">
        <f>=HYPERLINK("https://leilaoonline.net/lote/detalhe/248510",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=HYPERLINK("https://leilaoonline.net/lote/detalhe/248518", "028")</f>
      </c>
      <c r="B38" s="4" t="s">
        <f>=HYPERLINK("https://leilaoonline.net/lote/detalhe/248518",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=HYPERLINK("https://leilaoonline.net/lote/detalhe/248528", "029")</f>
      </c>
      <c r="B39" s="4" t="s">
        <f>=HYPERLINK("https://leilaoonline.net/lote/detalhe/248528",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=HYPERLINK("https://leilaoonline.net/lote/detalhe/248522", "030")</f>
      </c>
      <c r="B40" s="4" t="s">
        <f>=HYPERLINK("https://leilaoonline.net/lote/detalhe/248522",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=HYPERLINK("https://leilaoonline.net/lote/detalhe/248530", "031")</f>
      </c>
      <c r="B41" s="4" t="s">
        <f>=HYPERLINK("https://leilaoonline.net/lote/detalhe/248530",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=HYPERLINK("https://leilaoonline.net/lote/detalhe/248521", "032")</f>
      </c>
      <c r="B42" s="4" t="s">
        <f>=HYPERLINK("https://leilaoonline.net/lote/detalhe/248521",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=HYPERLINK("https://leilaoonline.net/lote/detalhe/248517", "033")</f>
      </c>
      <c r="B43" s="4" t="s">
        <f>=HYPERLINK("https://leilaoonline.net/lote/detalhe/248517",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=HYPERLINK("https://leilaoonline.net/lote/detalhe/248529", "034")</f>
      </c>
      <c r="B44" s="4" t="s">
        <f>=HYPERLINK("https://leilaoonline.net/lote/detalhe/248529",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=HYPERLINK("https://leilaoonline.net/lote/detalhe/248525", "035")</f>
      </c>
      <c r="B45" s="4" t="s">
        <f>=HYPERLINK("https://leilaoonline.net/lote/detalhe/248525",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=HYPERLINK("https://leilaoonline.net/lote/detalhe/248532", "036")</f>
      </c>
      <c r="B46" s="4" t="s">
        <f>=HYPERLINK("https://leilaoonline.net/lote/detalhe/248532",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=HYPERLINK("https://leilaoonline.net/lote/detalhe/248527", "037")</f>
      </c>
      <c r="B47" s="4" t="s">
        <f>=HYPERLINK("https://leilaoonline.net/lote/detalhe/248527",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=HYPERLINK("https://leilaoonline.net/lote/detalhe/248519", "038")</f>
      </c>
      <c r="B48" s="4" t="s">
        <f>=HYPERLINK("https://leilaoonline.net/lote/detalhe/248519",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=HYPERLINK("https://leilaoonline.net/lote/detalhe/248523", "039")</f>
      </c>
      <c r="B49" s="4" t="s">
        <f>=HYPERLINK("https://leilaoonline.net/lote/detalhe/248523",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=HYPERLINK("https://leilaoonline.net/lote/detalhe/248514", "040")</f>
      </c>
      <c r="B50" s="4" t="s">
        <f>=HYPERLINK("https://leilaoonline.net/lote/detalhe/248514",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=HYPERLINK("https://leilaoonline.net/lote/detalhe/248515", "041")</f>
      </c>
      <c r="B51" s="4" t="s">
        <f>=HYPERLINK("https://leilaoonline.net/lote/detalhe/248515",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=HYPERLINK("https://leilaoonline.net/lote/detalhe/248534", "042")</f>
      </c>
      <c r="B52" s="4" t="s">
        <f>=HYPERLINK("https://leilaoonline.net/lote/detalhe/248534",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=HYPERLINK("https://leilaoonline.net/lote/detalhe/248513", "043")</f>
      </c>
      <c r="B53" s="4" t="s">
        <f>=HYPERLINK("https://leilaoonline.net/lote/detalhe/248513",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=HYPERLINK("https://leilaoonline.net/lote/detalhe/248537", "044")</f>
      </c>
      <c r="B54" s="4" t="s">
        <f>=HYPERLINK("https://leilaoonline.net/lote/detalhe/248537",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=HYPERLINK("https://leilaoonline.net/lote/detalhe/248526", "045")</f>
      </c>
      <c r="B55" s="4" t="s">
        <f>=HYPERLINK("https://leilaoonline.net/lote/detalhe/248526",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=HYPERLINK("https://leilaoonline.net/lote/detalhe/248536", "046")</f>
      </c>
      <c r="B56" s="4" t="s">
        <f>=HYPERLINK("https://leilaoonline.net/lote/detalhe/248536",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=HYPERLINK("https://leilaoonline.net/lote/detalhe/248511", "047")</f>
      </c>
      <c r="B57" s="4" t="s">
        <f>=HYPERLINK("https://leilaoonline.net/lote/detalhe/248511",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=HYPERLINK("https://leilaoonline.net/lote/detalhe/248542", "048")</f>
      </c>
      <c r="B58" s="4" t="s">
        <f>=HYPERLINK("https://leilaoonline.net/lote/detalhe/248542",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=HYPERLINK("https://leilaoonline.net/lote/detalhe/248535", "049")</f>
      </c>
      <c r="B59" s="4" t="s">
        <f>=HYPERLINK("https://leilaoonline.net/lote/detalhe/248535",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=HYPERLINK("https://leilaoonline.net/lote/detalhe/248531", "050")</f>
      </c>
      <c r="B60" s="4" t="s">
        <f>=HYPERLINK("https://leilaoonline.net/lote/detalhe/248531",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=HYPERLINK("https://leilaoonline.net/lote/detalhe/248541", "051")</f>
      </c>
      <c r="B61" s="4" t="s">
        <f>=HYPERLINK("https://leilaoonline.net/lote/detalhe/248541",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=HYPERLINK("https://leilaoonline.net/lote/detalhe/248538", "052")</f>
      </c>
      <c r="B62" s="4" t="s">
        <f>=HYPERLINK("https://leilaoonline.net/lote/detalhe/248538",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=HYPERLINK("https://leilaoonline.net/lote/detalhe/248540", "053")</f>
      </c>
      <c r="B63" s="4" t="s">
        <f>=HYPERLINK("https://leilaoonline.net/lote/detalhe/248540",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=HYPERLINK("https://leilaoonline.net/lote/detalhe/248539", "054")</f>
      </c>
      <c r="B64" s="4" t="s">
        <f>=HYPERLINK("https://leilaoonline.net/lote/detalhe/248539",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=HYPERLINK("https://leilaoonline.net/lote/detalhe/248543", "055")</f>
      </c>
      <c r="B65" s="4" t="s">
        <f>=HYPERLINK("https://leilaoonline.net/lote/detalhe/248543",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=HYPERLINK("https://leilaoonline.net/lote/detalhe/248545", "056")</f>
      </c>
      <c r="B66" s="4" t="s">
        <f>=HYPERLINK("https://leilaoonline.net/lote/detalhe/248545",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=HYPERLINK("https://leilaoonline.net/lote/detalhe/248548", "057")</f>
      </c>
      <c r="B67" s="4" t="s">
        <f>=HYPERLINK("https://leilaoonline.net/lote/detalhe/248548",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=HYPERLINK("https://leilaoonline.net/lote/detalhe/248544", "058")</f>
      </c>
      <c r="B68" s="4" t="s">
        <f>=HYPERLINK("https://leilaoonline.net/lote/detalhe/248544",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=HYPERLINK("https://leilaoonline.net/lote/detalhe/248533", "059")</f>
      </c>
      <c r="B69" s="4" t="s">
        <f>=HYPERLINK("https://leilaoonline.net/lote/detalhe/248533",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=HYPERLINK("https://leilaoonline.net/lote/detalhe/248546", "060")</f>
      </c>
      <c r="B70" s="4" t="s">
        <f>=HYPERLINK("https://leilaoonline.net/lote/detalhe/248546",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=HYPERLINK("https://leilaoonline.net/lote/detalhe/248554", "061")</f>
      </c>
      <c r="B71" s="4" t="s">
        <f>=HYPERLINK("https://leilaoonline.net/lote/detalhe/248554",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=HYPERLINK("https://leilaoonline.net/lote/detalhe/248549", "062")</f>
      </c>
      <c r="B72" s="4" t="s">
        <f>=HYPERLINK("https://leilaoonline.net/lote/detalhe/248549",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=HYPERLINK("https://leilaoonline.net/lote/detalhe/248555", "063")</f>
      </c>
      <c r="B73" s="4" t="s">
        <f>=HYPERLINK("https://leilaoonline.net/lote/detalhe/248555",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=HYPERLINK("https://leilaoonline.net/lote/detalhe/248547", "064")</f>
      </c>
      <c r="B74" s="4" t="s">
        <f>=HYPERLINK("https://leilaoonline.net/lote/detalhe/248547",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=HYPERLINK("https://leilaoonline.net/lote/detalhe/248550", "065")</f>
      </c>
      <c r="B75" s="4" t="s">
        <f>=HYPERLINK("https://leilaoonline.net/lote/detalhe/248550",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=HYPERLINK("https://leilaoonline.net/lote/detalhe/248551", "068")</f>
      </c>
      <c r="B76" s="4" t="s">
        <f>=HYPERLINK("https://leilaoonline.net/lote/detalhe/248551",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2026-07-03T03:14:24.00Z</dcterms:created>
  <dc:creator>Tellks Tecnologia</dc:creator>
  <cp:revision>0</cp:revision>
</cp:coreProperties>
</file>