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=HYPERLINK("https://leilaoonline.net/lote/detalhe/249283", "10038")</f>
      </c>
      <c r="B11" s="4" t="s">
        <f>=HYPERLINK("https://leilaoonline.net/lote/detalhe/249283",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=HYPERLINK("https://leilaoonline.net/lote/detalhe/249284", "10043")</f>
      </c>
      <c r="B12" s="4" t="s">
        <f>=HYPERLINK("https://leilaoonline.net/lote/detalhe/249284",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=HYPERLINK("https://leilaoonline.net/lote/detalhe/249285", "10044")</f>
      </c>
      <c r="B13" s="4" t="s">
        <f>=HYPERLINK("https://leilaoonline.net/lote/detalhe/249285",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=HYPERLINK("https://leilaoonline.net/lote/detalhe/247812", "10084")</f>
      </c>
      <c r="B14" s="4" t="s">
        <f>=HYPERLINK("https://leilaoonline.net/lote/detalhe/247812",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=HYPERLINK("https://leilaoonline.net/lote/detalhe/247809", "10129")</f>
      </c>
      <c r="B15" s="4" t="s">
        <f>=HYPERLINK("https://leilaoonline.net/lote/detalhe/247809",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=HYPERLINK("https://leilaoonline.net/lote/detalhe/247810", "10133")</f>
      </c>
      <c r="B16" s="4" t="s">
        <f>=HYPERLINK("https://leilaoonline.net/lote/detalhe/247810",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=HYPERLINK("https://leilaoonline.net/lote/detalhe/247811", "10134")</f>
      </c>
      <c r="B17" s="4" t="s">
        <f>=HYPERLINK("https://leilaoonline.net/lote/detalhe/247811",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=HYPERLINK("https://leilaoonline.net/lote/detalhe/248474", "10135")</f>
      </c>
      <c r="B18" s="4" t="s">
        <f>=HYPERLINK("https://leilaoonline.net/lote/detalhe/248474",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=HYPERLINK("https://leilaoonline.net/lote/detalhe/248269", "10150")</f>
      </c>
      <c r="B19" s="4" t="s">
        <f>=HYPERLINK("https://leilaoonline.net/lote/detalhe/248269",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=HYPERLINK("https://leilaoonline.net/lote/detalhe/248248", "10167")</f>
      </c>
      <c r="B20" s="4" t="s">
        <f>=HYPERLINK("https://leilaoonline.net/lote/detalhe/248248",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=HYPERLINK("https://leilaoonline.net/lote/detalhe/248268", "10216")</f>
      </c>
      <c r="B21" s="4" t="s">
        <f>=HYPERLINK("https://leilaoonline.net/lote/detalhe/248268",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=HYPERLINK("https://leilaoonline.net/lote/detalhe/248018", "10227")</f>
      </c>
      <c r="B22" s="4" t="s">
        <f>=HYPERLINK("https://leilaoonline.net/lote/detalhe/248018",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=HYPERLINK("https://leilaoonline.net/lote/detalhe/248024", "10228")</f>
      </c>
      <c r="B23" s="4" t="s">
        <f>=HYPERLINK("https://leilaoonline.net/lote/detalhe/248024",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=HYPERLINK("https://leilaoonline.net/lote/detalhe/248270", "10231")</f>
      </c>
      <c r="B24" s="4" t="s">
        <f>=HYPERLINK("https://leilaoonline.net/lote/detalhe/248270",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=HYPERLINK("https://leilaoonline.net/lote/detalhe/248020", "10233")</f>
      </c>
      <c r="B25" s="4" t="s">
        <f>=HYPERLINK("https://leilaoonline.net/lote/detalhe/248020",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=HYPERLINK("https://leilaoonline.net/lote/detalhe/248022", "10238")</f>
      </c>
      <c r="B26" s="4" t="s">
        <f>=HYPERLINK("https://leilaoonline.net/lote/detalhe/248022",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=HYPERLINK("https://leilaoonline.net/lote/detalhe/248016", "10254")</f>
      </c>
      <c r="B27" s="4" t="s">
        <f>=HYPERLINK("https://leilaoonline.net/lote/detalhe/248016",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=HYPERLINK("https://leilaoonline.net/lote/detalhe/247038", "10264")</f>
      </c>
      <c r="B28" s="4" t="s">
        <f>=HYPERLINK("https://leilaoonline.net/lote/detalhe/247038",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=HYPERLINK("https://leilaoonline.net/lote/detalhe/247026", "10265")</f>
      </c>
      <c r="B29" s="4" t="s">
        <f>=HYPERLINK("https://leilaoonline.net/lote/detalhe/247026",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=HYPERLINK("https://leilaoonline.net/lote/detalhe/247021", "10266")</f>
      </c>
      <c r="B30" s="4" t="s">
        <f>=HYPERLINK("https://leilaoonline.net/lote/detalhe/247021",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=HYPERLINK("https://leilaoonline.net/lote/detalhe/247031", "10267")</f>
      </c>
      <c r="B31" s="4" t="s">
        <f>=HYPERLINK("https://leilaoonline.net/lote/detalhe/247031",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=HYPERLINK("https://leilaoonline.net/lote/detalhe/247036", "10268")</f>
      </c>
      <c r="B32" s="4" t="s">
        <f>=HYPERLINK("https://leilaoonline.net/lote/detalhe/247036",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=HYPERLINK("https://leilaoonline.net/lote/detalhe/247025", "10269")</f>
      </c>
      <c r="B33" s="4" t="s">
        <f>=HYPERLINK("https://leilaoonline.net/lote/detalhe/247025",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=HYPERLINK("https://leilaoonline.net/lote/detalhe/247037", "10270")</f>
      </c>
      <c r="B34" s="4" t="s">
        <f>=HYPERLINK("https://leilaoonline.net/lote/detalhe/247037",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=HYPERLINK("https://leilaoonline.net/lote/detalhe/247035", "10271")</f>
      </c>
      <c r="B35" s="4" t="s">
        <f>=HYPERLINK("https://leilaoonline.net/lote/detalhe/247035",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=HYPERLINK("https://leilaoonline.net/lote/detalhe/247033", "10272")</f>
      </c>
      <c r="B36" s="4" t="s">
        <f>=HYPERLINK("https://leilaoonline.net/lote/detalhe/247033",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=HYPERLINK("https://leilaoonline.net/lote/detalhe/247029", "10274")</f>
      </c>
      <c r="B37" s="4" t="s">
        <f>=HYPERLINK("https://leilaoonline.net/lote/detalhe/247029",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=HYPERLINK("https://leilaoonline.net/lote/detalhe/247028", "10275")</f>
      </c>
      <c r="B38" s="4" t="s">
        <f>=HYPERLINK("https://leilaoonline.net/lote/detalhe/247028",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=HYPERLINK("https://leilaoonline.net/lote/detalhe/248305", "10276")</f>
      </c>
      <c r="B39" s="4" t="s">
        <f>=HYPERLINK("https://leilaoonline.net/lote/detalhe/248305",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=HYPERLINK("https://leilaoonline.net/lote/detalhe/248303", "10277")</f>
      </c>
      <c r="B40" s="4" t="s">
        <f>=HYPERLINK("https://leilaoonline.net/lote/detalhe/248303",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=HYPERLINK("https://leilaoonline.net/lote/detalhe/248313", "10278")</f>
      </c>
      <c r="B41" s="4" t="s">
        <f>=HYPERLINK("https://leilaoonline.net/lote/detalhe/248313",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=HYPERLINK("https://leilaoonline.net/lote/detalhe/248309", "10279")</f>
      </c>
      <c r="B42" s="4" t="s">
        <f>=HYPERLINK("https://leilaoonline.net/lote/detalhe/248309",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=HYPERLINK("https://leilaoonline.net/lote/detalhe/248316", "10280")</f>
      </c>
      <c r="B43" s="4" t="s">
        <f>=HYPERLINK("https://leilaoonline.net/lote/detalhe/248316",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=HYPERLINK("https://leilaoonline.net/lote/detalhe/248302", "10281")</f>
      </c>
      <c r="B44" s="4" t="s">
        <f>=HYPERLINK("https://leilaoonline.net/lote/detalhe/248302",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=HYPERLINK("https://leilaoonline.net/lote/detalhe/248314", "10282")</f>
      </c>
      <c r="B45" s="4" t="s">
        <f>=HYPERLINK("https://leilaoonline.net/lote/detalhe/248314",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=HYPERLINK("https://leilaoonline.net/lote/detalhe/248310", "10283")</f>
      </c>
      <c r="B46" s="4" t="s">
        <f>=HYPERLINK("https://leilaoonline.net/lote/detalhe/248310",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=HYPERLINK("https://leilaoonline.net/lote/detalhe/248315", "10286")</f>
      </c>
      <c r="B47" s="4" t="s">
        <f>=HYPERLINK("https://leilaoonline.net/lote/detalhe/248315",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=HYPERLINK("https://leilaoonline.net/lote/detalhe/248306", "10287")</f>
      </c>
      <c r="B48" s="4" t="s">
        <f>=HYPERLINK("https://leilaoonline.net/lote/detalhe/248306",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=HYPERLINK("https://leilaoonline.net/lote/detalhe/248304", "10288")</f>
      </c>
      <c r="B49" s="4" t="s">
        <f>=HYPERLINK("https://leilaoonline.net/lote/detalhe/248304",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=HYPERLINK("https://leilaoonline.net/lote/detalhe/248307", "10289")</f>
      </c>
      <c r="B50" s="4" t="s">
        <f>=HYPERLINK("https://leilaoonline.net/lote/detalhe/248307",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=HYPERLINK("https://leilaoonline.net/lote/detalhe/248312", "10290")</f>
      </c>
      <c r="B51" s="4" t="s">
        <f>=HYPERLINK("https://leilaoonline.net/lote/detalhe/248312",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=HYPERLINK("https://leilaoonline.net/lote/detalhe/248479", "10292")</f>
      </c>
      <c r="B52" s="4" t="s">
        <f>=HYPERLINK("https://leilaoonline.net/lote/detalhe/248479",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=HYPERLINK("https://leilaoonline.net/lote/detalhe/248472", "10293")</f>
      </c>
      <c r="B53" s="4" t="s">
        <f>=HYPERLINK("https://leilaoonline.net/lote/detalhe/248472",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=HYPERLINK("https://leilaoonline.net/lote/detalhe/248484", "10294")</f>
      </c>
      <c r="B54" s="4" t="s">
        <f>=HYPERLINK("https://leilaoonline.net/lote/detalhe/248484",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=HYPERLINK("https://leilaoonline.net/lote/detalhe/248480", "10295")</f>
      </c>
      <c r="B55" s="4" t="s">
        <f>=HYPERLINK("https://leilaoonline.net/lote/detalhe/248480",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=HYPERLINK("https://leilaoonline.net/lote/detalhe/248471", "10296")</f>
      </c>
      <c r="B56" s="4" t="s">
        <f>=HYPERLINK("https://leilaoonline.net/lote/detalhe/248471",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=HYPERLINK("https://leilaoonline.net/lote/detalhe/248475", "10297")</f>
      </c>
      <c r="B57" s="4" t="s">
        <f>=HYPERLINK("https://leilaoonline.net/lote/detalhe/248475",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=HYPERLINK("https://leilaoonline.net/lote/detalhe/248481", "10298")</f>
      </c>
      <c r="B58" s="4" t="s">
        <f>=HYPERLINK("https://leilaoonline.net/lote/detalhe/248481",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=HYPERLINK("https://leilaoonline.net/lote/detalhe/248470", "10299")</f>
      </c>
      <c r="B59" s="4" t="s">
        <f>=HYPERLINK("https://leilaoonline.net/lote/detalhe/248470",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=HYPERLINK("https://leilaoonline.net/lote/detalhe/248267", "10344")</f>
      </c>
      <c r="B60" s="4" t="s">
        <f>=HYPERLINK("https://leilaoonline.net/lote/detalhe/248267",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=HYPERLINK("https://leilaoonline.net/lote/detalhe/247024", "10424")</f>
      </c>
      <c r="B61" s="4" t="s">
        <f>=HYPERLINK("https://leilaoonline.net/lote/detalhe/247024",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=HYPERLINK("https://leilaoonline.net/lote/detalhe/248256", "10441")</f>
      </c>
      <c r="B62" s="4" t="s">
        <f>=HYPERLINK("https://leilaoonline.net/lote/detalhe/248256",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=HYPERLINK("https://leilaoonline.net/lote/detalhe/248281", "10451")</f>
      </c>
      <c r="B63" s="4" t="s">
        <f>=HYPERLINK("https://leilaoonline.net/lote/detalhe/248281",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=HYPERLINK("https://leilaoonline.net/lote/detalhe/248291", "10452")</f>
      </c>
      <c r="B64" s="4" t="s">
        <f>=HYPERLINK("https://leilaoonline.net/lote/detalhe/248291",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=HYPERLINK("https://leilaoonline.net/lote/detalhe/248273", "10453")</f>
      </c>
      <c r="B65" s="4" t="s">
        <f>=HYPERLINK("https://leilaoonline.net/lote/detalhe/248273",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=HYPERLINK("https://leilaoonline.net/lote/detalhe/248288", "10454")</f>
      </c>
      <c r="B66" s="4" t="s">
        <f>=HYPERLINK("https://leilaoonline.net/lote/detalhe/248288",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=HYPERLINK("https://leilaoonline.net/lote/detalhe/248274", "10455")</f>
      </c>
      <c r="B67" s="4" t="s">
        <f>=HYPERLINK("https://leilaoonline.net/lote/detalhe/248274",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=HYPERLINK("https://leilaoonline.net/lote/detalhe/248277", "10456")</f>
      </c>
      <c r="B68" s="4" t="s">
        <f>=HYPERLINK("https://leilaoonline.net/lote/detalhe/248277",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=HYPERLINK("https://leilaoonline.net/lote/detalhe/248279", "10457")</f>
      </c>
      <c r="B69" s="4" t="s">
        <f>=HYPERLINK("https://leilaoonline.net/lote/detalhe/248279",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=HYPERLINK("https://leilaoonline.net/lote/detalhe/248282", "10458")</f>
      </c>
      <c r="B70" s="4" t="s">
        <f>=HYPERLINK("https://leilaoonline.net/lote/detalhe/248282",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=HYPERLINK("https://leilaoonline.net/lote/detalhe/248227", "10459")</f>
      </c>
      <c r="B71" s="4" t="s">
        <f>=HYPERLINK("https://leilaoonline.net/lote/detalhe/248227",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=HYPERLINK("https://leilaoonline.net/lote/detalhe/247807", "10463")</f>
      </c>
      <c r="B72" s="4" t="s">
        <f>=HYPERLINK("https://leilaoonline.net/lote/detalhe/247807",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=HYPERLINK("https://leilaoonline.net/lote/detalhe/248216", "10467")</f>
      </c>
      <c r="B73" s="4" t="s">
        <f>=HYPERLINK("https://leilaoonline.net/lote/detalhe/248216",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=HYPERLINK("https://leilaoonline.net/lote/detalhe/248467", "10600")</f>
      </c>
      <c r="B74" s="4" t="s">
        <f>=HYPERLINK("https://leilaoonline.net/lote/detalhe/248467",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=HYPERLINK("https://leilaoonline.net/lote/detalhe/248468", "10601")</f>
      </c>
      <c r="B75" s="4" t="s">
        <f>=HYPERLINK("https://leilaoonline.net/lote/detalhe/248468",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=HYPERLINK("https://leilaoonline.net/lote/detalhe/248478", "10607")</f>
      </c>
      <c r="B76" s="4" t="s">
        <f>=HYPERLINK("https://leilaoonline.net/lote/detalhe/248478",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=HYPERLINK("https://leilaoonline.net/lote/detalhe/248473", "10609")</f>
      </c>
      <c r="B77" s="4" t="s">
        <f>=HYPERLINK("https://leilaoonline.net/lote/detalhe/248473",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=HYPERLINK("https://leilaoonline.net/lote/detalhe/248477", "10634")</f>
      </c>
      <c r="B78" s="4" t="s">
        <f>=HYPERLINK("https://leilaoonline.net/lote/detalhe/248477",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=HYPERLINK("https://leilaoonline.net/lote/detalhe/248206", "10800")</f>
      </c>
      <c r="B79" s="4" t="s">
        <f>=HYPERLINK("https://leilaoonline.net/lote/detalhe/248206",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=HYPERLINK("https://leilaoonline.net/lote/detalhe/248228", "10801")</f>
      </c>
      <c r="B80" s="4" t="s">
        <f>=HYPERLINK("https://leilaoonline.net/lote/detalhe/248228",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=HYPERLINK("https://leilaoonline.net/lote/detalhe/248212", "10802")</f>
      </c>
      <c r="B81" s="4" t="s">
        <f>=HYPERLINK("https://leilaoonline.net/lote/detalhe/248212",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=HYPERLINK("https://leilaoonline.net/lote/detalhe/248230", "10803")</f>
      </c>
      <c r="B82" s="4" t="s">
        <f>=HYPERLINK("https://leilaoonline.net/lote/detalhe/248230",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=HYPERLINK("https://leilaoonline.net/lote/detalhe/248229", "10804")</f>
      </c>
      <c r="B83" s="4" t="s">
        <f>=HYPERLINK("https://leilaoonline.net/lote/detalhe/248229",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=HYPERLINK("https://leilaoonline.net/lote/detalhe/248218", "10805")</f>
      </c>
      <c r="B84" s="4" t="s">
        <f>=HYPERLINK("https://leilaoonline.net/lote/detalhe/248218",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=HYPERLINK("https://leilaoonline.net/lote/detalhe/248260", "10806")</f>
      </c>
      <c r="B85" s="4" t="s">
        <f>=HYPERLINK("https://leilaoonline.net/lote/detalhe/248260",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=HYPERLINK("https://leilaoonline.net/lote/detalhe/248254", "10807")</f>
      </c>
      <c r="B86" s="4" t="s">
        <f>=HYPERLINK("https://leilaoonline.net/lote/detalhe/248254",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=HYPERLINK("https://leilaoonline.net/lote/detalhe/248243", "10808")</f>
      </c>
      <c r="B87" s="4" t="s">
        <f>=HYPERLINK("https://leilaoonline.net/lote/detalhe/248243",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=HYPERLINK("https://leilaoonline.net/lote/detalhe/248249", "10809")</f>
      </c>
      <c r="B88" s="4" t="s">
        <f>=HYPERLINK("https://leilaoonline.net/lote/detalhe/248249",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=HYPERLINK("https://leilaoonline.net/lote/detalhe/248242", "10810")</f>
      </c>
      <c r="B89" s="4" t="s">
        <f>=HYPERLINK("https://leilaoonline.net/lote/detalhe/248242",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=HYPERLINK("https://leilaoonline.net/lote/detalhe/248251", "10811")</f>
      </c>
      <c r="B90" s="4" t="s">
        <f>=HYPERLINK("https://leilaoonline.net/lote/detalhe/248251",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=HYPERLINK("https://leilaoonline.net/lote/detalhe/248240", "10812")</f>
      </c>
      <c r="B91" s="4" t="s">
        <f>=HYPERLINK("https://leilaoonline.net/lote/detalhe/248240",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=HYPERLINK("https://leilaoonline.net/lote/detalhe/248252", "10813")</f>
      </c>
      <c r="B92" s="4" t="s">
        <f>=HYPERLINK("https://leilaoonline.net/lote/detalhe/248252",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=HYPERLINK("https://leilaoonline.net/lote/detalhe/248253", "10814")</f>
      </c>
      <c r="B93" s="4" t="s">
        <f>=HYPERLINK("https://leilaoonline.net/lote/detalhe/248253",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=HYPERLINK("https://leilaoonline.net/lote/detalhe/248208", "10815")</f>
      </c>
      <c r="B94" s="4" t="s">
        <f>=HYPERLINK("https://leilaoonline.net/lote/detalhe/248208",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=HYPERLINK("https://leilaoonline.net/lote/detalhe/248202", "10816")</f>
      </c>
      <c r="B95" s="4" t="s">
        <f>=HYPERLINK("https://leilaoonline.net/lote/detalhe/248202",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=HYPERLINK("https://leilaoonline.net/lote/detalhe/248205", "10817")</f>
      </c>
      <c r="B96" s="4" t="s">
        <f>=HYPERLINK("https://leilaoonline.net/lote/detalhe/248205",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=HYPERLINK("https://leilaoonline.net/lote/detalhe/248203", "10818")</f>
      </c>
      <c r="B97" s="4" t="s">
        <f>=HYPERLINK("https://leilaoonline.net/lote/detalhe/248203",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=HYPERLINK("https://leilaoonline.net/lote/detalhe/248278", "10819")</f>
      </c>
      <c r="B98" s="4" t="s">
        <f>=HYPERLINK("https://leilaoonline.net/lote/detalhe/248278",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=HYPERLINK("https://leilaoonline.net/lote/detalhe/248276", "10820")</f>
      </c>
      <c r="B99" s="4" t="s">
        <f>=HYPERLINK("https://leilaoonline.net/lote/detalhe/248276",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=HYPERLINK("https://leilaoonline.net/lote/detalhe/248285", "10821")</f>
      </c>
      <c r="B100" s="4" t="s">
        <f>=HYPERLINK("https://leilaoonline.net/lote/detalhe/248285",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=HYPERLINK("https://leilaoonline.net/lote/detalhe/248283", "10822")</f>
      </c>
      <c r="B101" s="4" t="s">
        <f>=HYPERLINK("https://leilaoonline.net/lote/detalhe/248283",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=HYPERLINK("https://leilaoonline.net/lote/detalhe/248272", "10823")</f>
      </c>
      <c r="B102" s="4" t="s">
        <f>=HYPERLINK("https://leilaoonline.net/lote/detalhe/248272",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=HYPERLINK("https://leilaoonline.net/lote/detalhe/248289", "10824")</f>
      </c>
      <c r="B103" s="4" t="s">
        <f>=HYPERLINK("https://leilaoonline.net/lote/detalhe/248289",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=HYPERLINK("https://leilaoonline.net/lote/detalhe/248290", "10825")</f>
      </c>
      <c r="B104" s="4" t="s">
        <f>=HYPERLINK("https://leilaoonline.net/lote/detalhe/248290",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=HYPERLINK("https://leilaoonline.net/lote/detalhe/248287", "10826")</f>
      </c>
      <c r="B105" s="4" t="s">
        <f>=HYPERLINK("https://leilaoonline.net/lote/detalhe/248287",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=HYPERLINK("https://leilaoonline.net/lote/detalhe/248284", "10827")</f>
      </c>
      <c r="B106" s="4" t="s">
        <f>=HYPERLINK("https://leilaoonline.net/lote/detalhe/248284",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=HYPERLINK("https://leilaoonline.net/lote/detalhe/248224", "10828")</f>
      </c>
      <c r="B107" s="4" t="s">
        <f>=HYPERLINK("https://leilaoonline.net/lote/detalhe/248224",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=HYPERLINK("https://leilaoonline.net/lote/detalhe/248207", "10829")</f>
      </c>
      <c r="B108" s="4" t="s">
        <f>=HYPERLINK("https://leilaoonline.net/lote/detalhe/248207",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=HYPERLINK("https://leilaoonline.net/lote/detalhe/248226", "10830")</f>
      </c>
      <c r="B109" s="4" t="s">
        <f>=HYPERLINK("https://leilaoonline.net/lote/detalhe/248226",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=HYPERLINK("https://leilaoonline.net/lote/detalhe/248225", "10831")</f>
      </c>
      <c r="B110" s="4" t="s">
        <f>=HYPERLINK("https://leilaoonline.net/lote/detalhe/248225",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=HYPERLINK("https://leilaoonline.net/lote/detalhe/248221", "10832")</f>
      </c>
      <c r="B111" s="4" t="s">
        <f>=HYPERLINK("https://leilaoonline.net/lote/detalhe/248221",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=HYPERLINK("https://leilaoonline.net/lote/detalhe/248275", "10833")</f>
      </c>
      <c r="B112" s="4" t="s">
        <f>=HYPERLINK("https://leilaoonline.net/lote/detalhe/248275",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=HYPERLINK("https://leilaoonline.net/lote/detalhe/248286", "10834")</f>
      </c>
      <c r="B113" s="4" t="s">
        <f>=HYPERLINK("https://leilaoonline.net/lote/detalhe/248286",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=HYPERLINK("https://leilaoonline.net/lote/detalhe/248237", "10835")</f>
      </c>
      <c r="B114" s="4" t="s">
        <f>=HYPERLINK("https://leilaoonline.net/lote/detalhe/248237",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=HYPERLINK("https://leilaoonline.net/lote/detalhe/248259", "10836")</f>
      </c>
      <c r="B115" s="4" t="s">
        <f>=HYPERLINK("https://leilaoonline.net/lote/detalhe/248259",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=HYPERLINK("https://leilaoonline.net/lote/detalhe/248257", "10837")</f>
      </c>
      <c r="B116" s="4" t="s">
        <f>=HYPERLINK("https://leilaoonline.net/lote/detalhe/248257",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=HYPERLINK("https://leilaoonline.net/lote/detalhe/248255", "10838")</f>
      </c>
      <c r="B117" s="4" t="s">
        <f>=HYPERLINK("https://leilaoonline.net/lote/detalhe/248255",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=HYPERLINK("https://leilaoonline.net/lote/detalhe/248220", "10839")</f>
      </c>
      <c r="B118" s="4" t="s">
        <f>=HYPERLINK("https://leilaoonline.net/lote/detalhe/248220",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=HYPERLINK("https://leilaoonline.net/lote/detalhe/248250", "10840")</f>
      </c>
      <c r="B119" s="4" t="s">
        <f>=HYPERLINK("https://leilaoonline.net/lote/detalhe/248250",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=HYPERLINK("https://leilaoonline.net/lote/detalhe/248238", "10841")</f>
      </c>
      <c r="B120" s="4" t="s">
        <f>=HYPERLINK("https://leilaoonline.net/lote/detalhe/248238",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=HYPERLINK("https://leilaoonline.net/lote/detalhe/248213", "10842")</f>
      </c>
      <c r="B121" s="4" t="s">
        <f>=HYPERLINK("https://leilaoonline.net/lote/detalhe/248213",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=HYPERLINK("https://leilaoonline.net/lote/detalhe/248214", "10843")</f>
      </c>
      <c r="B122" s="4" t="s">
        <f>=HYPERLINK("https://leilaoonline.net/lote/detalhe/248214",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=HYPERLINK("https://leilaoonline.net/lote/detalhe/248247", "10844")</f>
      </c>
      <c r="B123" s="4" t="s">
        <f>=HYPERLINK("https://leilaoonline.net/lote/detalhe/248247",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=HYPERLINK("https://leilaoonline.net/lote/detalhe/248211", "10845")</f>
      </c>
      <c r="B124" s="4" t="s">
        <f>=HYPERLINK("https://leilaoonline.net/lote/detalhe/248211",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=HYPERLINK("https://leilaoonline.net/lote/detalhe/248244", "10846")</f>
      </c>
      <c r="B125" s="4" t="s">
        <f>=HYPERLINK("https://leilaoonline.net/lote/detalhe/248244",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=HYPERLINK("https://leilaoonline.net/lote/detalhe/248222", "10847")</f>
      </c>
      <c r="B126" s="4" t="s">
        <f>=HYPERLINK("https://leilaoonline.net/lote/detalhe/248222",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=HYPERLINK("https://leilaoonline.net/lote/detalhe/248215", "10848")</f>
      </c>
      <c r="B127" s="4" t="s">
        <f>=HYPERLINK("https://leilaoonline.net/lote/detalhe/248215",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=HYPERLINK("https://leilaoonline.net/lote/detalhe/248236", "10851")</f>
      </c>
      <c r="B128" s="4" t="s">
        <f>=HYPERLINK("https://leilaoonline.net/lote/detalhe/248236",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=HYPERLINK("https://leilaoonline.net/lote/detalhe/248280", "10852")</f>
      </c>
      <c r="B129" s="4" t="s">
        <f>=HYPERLINK("https://leilaoonline.net/lote/detalhe/248280",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=HYPERLINK("https://leilaoonline.net/lote/detalhe/248210", "10853")</f>
      </c>
      <c r="B130" s="4" t="s">
        <f>=HYPERLINK("https://leilaoonline.net/lote/detalhe/248210",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=HYPERLINK("https://leilaoonline.net/lote/detalhe/248204", "10854")</f>
      </c>
      <c r="B131" s="4" t="s">
        <f>=HYPERLINK("https://leilaoonline.net/lote/detalhe/248204",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=HYPERLINK("https://leilaoonline.net/lote/detalhe/248233", "10855")</f>
      </c>
      <c r="B132" s="4" t="s">
        <f>=HYPERLINK("https://leilaoonline.net/lote/detalhe/248233",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=HYPERLINK("https://leilaoonline.net/lote/detalhe/248271", "10856")</f>
      </c>
      <c r="B133" s="4" t="s">
        <f>=HYPERLINK("https://leilaoonline.net/lote/detalhe/248271",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=HYPERLINK("https://leilaoonline.net/lote/detalhe/248246", "10857")</f>
      </c>
      <c r="B134" s="4" t="s">
        <f>=HYPERLINK("https://leilaoonline.net/lote/detalhe/248246",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=HYPERLINK("https://leilaoonline.net/lote/detalhe/248241", "10858")</f>
      </c>
      <c r="B135" s="4" t="s">
        <f>=HYPERLINK("https://leilaoonline.net/lote/detalhe/248241",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=HYPERLINK("https://leilaoonline.net/lote/detalhe/248232", "10859")</f>
      </c>
      <c r="B136" s="4" t="s">
        <f>=HYPERLINK("https://leilaoonline.net/lote/detalhe/248232",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=HYPERLINK("https://leilaoonline.net/lote/detalhe/248231", "10860")</f>
      </c>
      <c r="B137" s="4" t="s">
        <f>=HYPERLINK("https://leilaoonline.net/lote/detalhe/248231",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=HYPERLINK("https://leilaoonline.net/lote/detalhe/248223", "10861")</f>
      </c>
      <c r="B138" s="4" t="s">
        <f>=HYPERLINK("https://leilaoonline.net/lote/detalhe/248223",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=HYPERLINK("https://leilaoonline.net/lote/detalhe/248235", "10862")</f>
      </c>
      <c r="B139" s="4" t="s">
        <f>=HYPERLINK("https://leilaoonline.net/lote/detalhe/248235",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=HYPERLINK("https://leilaoonline.net/lote/detalhe/248245", "10863")</f>
      </c>
      <c r="B140" s="4" t="s">
        <f>=HYPERLINK("https://leilaoonline.net/lote/detalhe/248245",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=HYPERLINK("https://leilaoonline.net/lote/detalhe/248239", "10864")</f>
      </c>
      <c r="B141" s="4" t="s">
        <f>=HYPERLINK("https://leilaoonline.net/lote/detalhe/248239",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=HYPERLINK("https://leilaoonline.net/lote/detalhe/248258", "10865")</f>
      </c>
      <c r="B142" s="4" t="s">
        <f>=HYPERLINK("https://leilaoonline.net/lote/detalhe/248258",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=HYPERLINK("https://leilaoonline.net/lote/detalhe/247022", "16609")</f>
      </c>
      <c r="B143" s="4" t="s">
        <f>=HYPERLINK("https://leilaoonline.net/lote/detalhe/247022",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=HYPERLINK("https://leilaoonline.net/lote/detalhe/247336", "31099")</f>
      </c>
      <c r="B144" s="4" t="s">
        <f>=HYPERLINK("https://leilaoonline.net/lote/detalhe/247336",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=HYPERLINK("https://leilaoonline.net/lote/detalhe/247295", "31359")</f>
      </c>
      <c r="B145" s="4" t="s">
        <f>=HYPERLINK("https://leilaoonline.net/lote/detalhe/247295",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=HYPERLINK("https://leilaoonline.net/lote/detalhe/248406", "31391")</f>
      </c>
      <c r="B146" s="4" t="s">
        <f>=HYPERLINK("https://leilaoonline.net/lote/detalhe/248406",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=HYPERLINK("https://leilaoonline.net/lote/detalhe/249286", "31721")</f>
      </c>
      <c r="B147" s="4" t="s">
        <f>=HYPERLINK("https://leilaoonline.net/lote/detalhe/249286",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=HYPERLINK("https://leilaoonline.net/lote/detalhe/247769", "31733")</f>
      </c>
      <c r="B148" s="4" t="s">
        <f>=HYPERLINK("https://leilaoonline.net/lote/detalhe/247769",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=HYPERLINK("https://leilaoonline.net/lote/detalhe/248219", "31778")</f>
      </c>
      <c r="B149" s="4" t="s">
        <f>=HYPERLINK("https://leilaoonline.net/lote/detalhe/248219",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=HYPERLINK("https://leilaoonline.net/lote/detalhe/247030", "31789")</f>
      </c>
      <c r="B150" s="4" t="s">
        <f>=HYPERLINK("https://leilaoonline.net/lote/detalhe/247030",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=HYPERLINK("https://leilaoonline.net/lote/detalhe/247313", "32173")</f>
      </c>
      <c r="B151" s="4" t="s">
        <f>=HYPERLINK("https://leilaoonline.net/lote/detalhe/247313",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=HYPERLINK("https://leilaoonline.net/lote/detalhe/247314", "32174")</f>
      </c>
      <c r="B152" s="4" t="s">
        <f>=HYPERLINK("https://leilaoonline.net/lote/detalhe/247314",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=HYPERLINK("https://leilaoonline.net/lote/detalhe/247279", "32185")</f>
      </c>
      <c r="B153" s="4" t="s">
        <f>=HYPERLINK("https://leilaoonline.net/lote/detalhe/247279",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=HYPERLINK("https://leilaoonline.net/lote/detalhe/247296", "32186")</f>
      </c>
      <c r="B154" s="4" t="s">
        <f>=HYPERLINK("https://leilaoonline.net/lote/detalhe/247296",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=HYPERLINK("https://leilaoonline.net/lote/detalhe/247307", "32187")</f>
      </c>
      <c r="B155" s="4" t="s">
        <f>=HYPERLINK("https://leilaoonline.net/lote/detalhe/247307",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=HYPERLINK("https://leilaoonline.net/lote/detalhe/247302", "32188")</f>
      </c>
      <c r="B156" s="4" t="s">
        <f>=HYPERLINK("https://leilaoonline.net/lote/detalhe/247302",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=HYPERLINK("https://leilaoonline.net/lote/detalhe/247312", "32189")</f>
      </c>
      <c r="B157" s="4" t="s">
        <f>=HYPERLINK("https://leilaoonline.net/lote/detalhe/247312",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=HYPERLINK("https://leilaoonline.net/lote/detalhe/247308", "32190")</f>
      </c>
      <c r="B158" s="4" t="s">
        <f>=HYPERLINK("https://leilaoonline.net/lote/detalhe/247308",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=HYPERLINK("https://leilaoonline.net/lote/detalhe/247311", "32191")</f>
      </c>
      <c r="B159" s="4" t="s">
        <f>=HYPERLINK("https://leilaoonline.net/lote/detalhe/247311",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=HYPERLINK("https://leilaoonline.net/lote/detalhe/247309", "32192")</f>
      </c>
      <c r="B160" s="4" t="s">
        <f>=HYPERLINK("https://leilaoonline.net/lote/detalhe/247309",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=HYPERLINK("https://leilaoonline.net/lote/detalhe/247310", "32193")</f>
      </c>
      <c r="B161" s="4" t="s">
        <f>=HYPERLINK("https://leilaoonline.net/lote/detalhe/247310",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=HYPERLINK("https://leilaoonline.net/lote/detalhe/247303", "32194")</f>
      </c>
      <c r="B162" s="4" t="s">
        <f>=HYPERLINK("https://leilaoonline.net/lote/detalhe/247303",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=HYPERLINK("https://leilaoonline.net/lote/detalhe/247304", "32195")</f>
      </c>
      <c r="B163" s="4" t="s">
        <f>=HYPERLINK("https://leilaoonline.net/lote/detalhe/247304",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=HYPERLINK("https://leilaoonline.net/lote/detalhe/247306", "32196")</f>
      </c>
      <c r="B164" s="4" t="s">
        <f>=HYPERLINK("https://leilaoonline.net/lote/detalhe/247306",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=HYPERLINK("https://leilaoonline.net/lote/detalhe/247305", "32197")</f>
      </c>
      <c r="B165" s="4" t="s">
        <f>=HYPERLINK("https://leilaoonline.net/lote/detalhe/247305",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=HYPERLINK("https://leilaoonline.net/lote/detalhe/248045", "32200")</f>
      </c>
      <c r="B166" s="4" t="s">
        <f>=HYPERLINK("https://leilaoonline.net/lote/detalhe/248045",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=HYPERLINK("https://leilaoonline.net/lote/detalhe/248036", "32201")</f>
      </c>
      <c r="B167" s="4" t="s">
        <f>=HYPERLINK("https://leilaoonline.net/lote/detalhe/248036",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=HYPERLINK("https://leilaoonline.net/lote/detalhe/248038", "32202")</f>
      </c>
      <c r="B168" s="4" t="s">
        <f>=HYPERLINK("https://leilaoonline.net/lote/detalhe/248038",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=HYPERLINK("https://leilaoonline.net/lote/detalhe/248029", "32203")</f>
      </c>
      <c r="B169" s="4" t="s">
        <f>=HYPERLINK("https://leilaoonline.net/lote/detalhe/248029",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=HYPERLINK("https://leilaoonline.net/lote/detalhe/248042", "32204")</f>
      </c>
      <c r="B170" s="4" t="s">
        <f>=HYPERLINK("https://leilaoonline.net/lote/detalhe/248042",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=HYPERLINK("https://leilaoonline.net/lote/detalhe/248032", "32205")</f>
      </c>
      <c r="B171" s="4" t="s">
        <f>=HYPERLINK("https://leilaoonline.net/lote/detalhe/248032",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=HYPERLINK("https://leilaoonline.net/lote/detalhe/248044", "32206")</f>
      </c>
      <c r="B172" s="4" t="s">
        <f>=HYPERLINK("https://leilaoonline.net/lote/detalhe/248044",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=HYPERLINK("https://leilaoonline.net/lote/detalhe/248037", "32207")</f>
      </c>
      <c r="B173" s="4" t="s">
        <f>=HYPERLINK("https://leilaoonline.net/lote/detalhe/248037",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=HYPERLINK("https://leilaoonline.net/lote/detalhe/248040", "32209")</f>
      </c>
      <c r="B174" s="4" t="s">
        <f>=HYPERLINK("https://leilaoonline.net/lote/detalhe/248040",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=HYPERLINK("https://leilaoonline.net/lote/detalhe/248047", "32210")</f>
      </c>
      <c r="B175" s="4" t="s">
        <f>=HYPERLINK("https://leilaoonline.net/lote/detalhe/248047",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=HYPERLINK("https://leilaoonline.net/lote/detalhe/248049", "32212")</f>
      </c>
      <c r="B176" s="4" t="s">
        <f>=HYPERLINK("https://leilaoonline.net/lote/detalhe/248049",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=HYPERLINK("https://leilaoonline.net/lote/detalhe/248027", "32213")</f>
      </c>
      <c r="B177" s="4" t="s">
        <f>=HYPERLINK("https://leilaoonline.net/lote/detalhe/248027",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=HYPERLINK("https://leilaoonline.net/lote/detalhe/248031", "32214")</f>
      </c>
      <c r="B178" s="4" t="s">
        <f>=HYPERLINK("https://leilaoonline.net/lote/detalhe/248031",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=HYPERLINK("https://leilaoonline.net/lote/detalhe/248035", "32217")</f>
      </c>
      <c r="B179" s="4" t="s">
        <f>=HYPERLINK("https://leilaoonline.net/lote/detalhe/248035",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=HYPERLINK("https://leilaoonline.net/lote/detalhe/248039", "32218")</f>
      </c>
      <c r="B180" s="4" t="s">
        <f>=HYPERLINK("https://leilaoonline.net/lote/detalhe/248039",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=HYPERLINK("https://leilaoonline.net/lote/detalhe/248043", "32219")</f>
      </c>
      <c r="B181" s="4" t="s">
        <f>=HYPERLINK("https://leilaoonline.net/lote/detalhe/248043",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=HYPERLINK("https://leilaoonline.net/lote/detalhe/248048", "32220")</f>
      </c>
      <c r="B182" s="4" t="s">
        <f>=HYPERLINK("https://leilaoonline.net/lote/detalhe/248048",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=HYPERLINK("https://leilaoonline.net/lote/detalhe/248041", "32221")</f>
      </c>
      <c r="B183" s="4" t="s">
        <f>=HYPERLINK("https://leilaoonline.net/lote/detalhe/248041",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=HYPERLINK("https://leilaoonline.net/lote/detalhe/248028", "32222")</f>
      </c>
      <c r="B184" s="4" t="s">
        <f>=HYPERLINK("https://leilaoonline.net/lote/detalhe/248028",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=HYPERLINK("https://leilaoonline.net/lote/detalhe/248030", "32223")</f>
      </c>
      <c r="B185" s="4" t="s">
        <f>=HYPERLINK("https://leilaoonline.net/lote/detalhe/248030",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=HYPERLINK("https://leilaoonline.net/lote/detalhe/248046", "32229")</f>
      </c>
      <c r="B186" s="4" t="s">
        <f>=HYPERLINK("https://leilaoonline.net/lote/detalhe/248046",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=HYPERLINK("https://leilaoonline.net/lote/detalhe/247347", "32260")</f>
      </c>
      <c r="B187" s="4" t="s">
        <f>=HYPERLINK("https://leilaoonline.net/lote/detalhe/247347",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=HYPERLINK("https://leilaoonline.net/lote/detalhe/247344", "32261")</f>
      </c>
      <c r="B188" s="4" t="s">
        <f>=HYPERLINK("https://leilaoonline.net/lote/detalhe/247344",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=HYPERLINK("https://leilaoonline.net/lote/detalhe/247345", "32262")</f>
      </c>
      <c r="B189" s="4" t="s">
        <f>=HYPERLINK("https://leilaoonline.net/lote/detalhe/247345",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=HYPERLINK("https://leilaoonline.net/lote/detalhe/247346", "32263")</f>
      </c>
      <c r="B190" s="4" t="s">
        <f>=HYPERLINK("https://leilaoonline.net/lote/detalhe/247346",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=HYPERLINK("https://leilaoonline.net/lote/detalhe/247349", "32264")</f>
      </c>
      <c r="B191" s="4" t="s">
        <f>=HYPERLINK("https://leilaoonline.net/lote/detalhe/247349",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=HYPERLINK("https://leilaoonline.net/lote/detalhe/248261", "32265")</f>
      </c>
      <c r="B192" s="4" t="s">
        <f>=HYPERLINK("https://leilaoonline.net/lote/detalhe/248261",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=HYPERLINK("https://leilaoonline.net/lote/detalhe/248404", "32266")</f>
      </c>
      <c r="B193" s="4" t="s">
        <f>=HYPERLINK("https://leilaoonline.net/lote/detalhe/248404",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=HYPERLINK("https://leilaoonline.net/lote/detalhe/248405", "32267")</f>
      </c>
      <c r="B194" s="4" t="s">
        <f>=HYPERLINK("https://leilaoonline.net/lote/detalhe/248405",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=HYPERLINK("https://leilaoonline.net/lote/detalhe/248804", "32268")</f>
      </c>
      <c r="B195" s="4" t="s">
        <f>=HYPERLINK("https://leilaoonline.net/lote/detalhe/248804",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=HYPERLINK("https://leilaoonline.net/lote/detalhe/248805", "32269")</f>
      </c>
      <c r="B196" s="4" t="s">
        <f>=HYPERLINK("https://leilaoonline.net/lote/detalhe/248805",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=HYPERLINK("https://leilaoonline.net/lote/detalhe/249269", "32270")</f>
      </c>
      <c r="B197" s="4" t="s">
        <f>=HYPERLINK("https://leilaoonline.net/lote/detalhe/249269",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=HYPERLINK("https://leilaoonline.net/lote/detalhe/249270", "32271")</f>
      </c>
      <c r="B198" s="4" t="s">
        <f>=HYPERLINK("https://leilaoonline.net/lote/detalhe/249270",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=HYPERLINK("https://leilaoonline.net/lote/detalhe/249271", "32272")</f>
      </c>
      <c r="B199" s="4" t="s">
        <f>=HYPERLINK("https://leilaoonline.net/lote/detalhe/249271",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=HYPERLINK("https://leilaoonline.net/lote/detalhe/249282", "32273")</f>
      </c>
      <c r="B200" s="4" t="s">
        <f>=HYPERLINK("https://leilaoonline.net/lote/detalhe/249282",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=HYPERLINK("https://leilaoonline.net/lote/detalhe/247315", "32604")</f>
      </c>
      <c r="B201" s="4" t="s">
        <f>=HYPERLINK("https://leilaoonline.net/lote/detalhe/247315",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=HYPERLINK("https://leilaoonline.net/lote/detalhe/247052", "33056")</f>
      </c>
      <c r="B202" s="4" t="s">
        <f>=HYPERLINK("https://leilaoonline.net/lote/detalhe/247052",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=HYPERLINK("https://leilaoonline.net/lote/detalhe/248012", "33094")</f>
      </c>
      <c r="B203" s="4" t="s">
        <f>=HYPERLINK("https://leilaoonline.net/lote/detalhe/248012",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=HYPERLINK("https://leilaoonline.net/lote/detalhe/248013", "33095")</f>
      </c>
      <c r="B204" s="4" t="s">
        <f>=HYPERLINK("https://leilaoonline.net/lote/detalhe/248013",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=HYPERLINK("https://leilaoonline.net/lote/detalhe/248014", "33099")</f>
      </c>
      <c r="B205" s="4" t="s">
        <f>=HYPERLINK("https://leilaoonline.net/lote/detalhe/248014",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=HYPERLINK("https://leilaoonline.net/lote/detalhe/247023", "33338")</f>
      </c>
      <c r="B206" s="4" t="s">
        <f>=HYPERLINK("https://leilaoonline.net/lote/detalhe/247023",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=HYPERLINK("https://leilaoonline.net/lote/detalhe/247051", "33373")</f>
      </c>
      <c r="B207" s="4" t="s">
        <f>=HYPERLINK("https://leilaoonline.net/lote/detalhe/247051",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=HYPERLINK("https://leilaoonline.net/lote/detalhe/248015", "33377")</f>
      </c>
      <c r="B208" s="4" t="s">
        <f>=HYPERLINK("https://leilaoonline.net/lote/detalhe/248015",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=HYPERLINK("https://leilaoonline.net/lote/detalhe/248217", "33553")</f>
      </c>
      <c r="B209" s="4" t="s">
        <f>=HYPERLINK("https://leilaoonline.net/lote/detalhe/248217",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=HYPERLINK("https://leilaoonline.net/lote/detalhe/248234", "33559")</f>
      </c>
      <c r="B210" s="4" t="s">
        <f>=HYPERLINK("https://leilaoonline.net/lote/detalhe/248234",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=HYPERLINK("https://leilaoonline.net/lote/detalhe/248017", "33581")</f>
      </c>
      <c r="B211" s="4" t="s">
        <f>=HYPERLINK("https://leilaoonline.net/lote/detalhe/248017",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=HYPERLINK("https://leilaoonline.net/lote/detalhe/248023", "33586")</f>
      </c>
      <c r="B212" s="4" t="s">
        <f>=HYPERLINK("https://leilaoonline.net/lote/detalhe/248023",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=HYPERLINK("https://leilaoonline.net/lote/detalhe/248021", "33587")</f>
      </c>
      <c r="B213" s="4" t="s">
        <f>=HYPERLINK("https://leilaoonline.net/lote/detalhe/248021",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=HYPERLINK("https://leilaoonline.net/lote/detalhe/248019", "33588")</f>
      </c>
      <c r="B214" s="4" t="s">
        <f>=HYPERLINK("https://leilaoonline.net/lote/detalhe/248019",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=HYPERLINK("https://leilaoonline.net/lote/detalhe/248025", "33589")</f>
      </c>
      <c r="B215" s="4" t="s">
        <f>=HYPERLINK("https://leilaoonline.net/lote/detalhe/248025",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=HYPERLINK("https://leilaoonline.net/lote/detalhe/247050", "33590")</f>
      </c>
      <c r="B216" s="4" t="s">
        <f>=HYPERLINK("https://leilaoonline.net/lote/detalhe/247050",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2026-07-03T03:13:27.00Z</dcterms:created>
  <dc:creator>Tellks Tecnologia</dc:creator>
  <cp:revision>0</cp:revision>
</cp:coreProperties>
</file>