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=HYPERLINK("https://leilaoonline.net/lote/detalhe/247413", "010")</f>
      </c>
      <c r="B11" s="4" t="s">
        <f>=HYPERLINK("https://leilaoonline.net/lote/detalhe/247413",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=HYPERLINK("https://leilaoonline.net/lote/detalhe/247348", "015")</f>
      </c>
      <c r="B12" s="4" t="s">
        <f>=HYPERLINK("https://leilaoonline.net/lote/detalhe/247348",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=HYPERLINK("https://leilaoonline.net/lote/detalhe/247301", "020")</f>
      </c>
      <c r="B13" s="4" t="s">
        <f>=HYPERLINK("https://leilaoonline.net/lote/detalhe/247301",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=HYPERLINK("https://leilaoonline.net/lote/detalhe/247014", "025")</f>
      </c>
      <c r="B14" s="4" t="s">
        <f>=HYPERLINK("https://leilaoonline.net/lote/detalhe/247014",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=HYPERLINK("https://leilaoonline.net/lote/detalhe/247003", "030")</f>
      </c>
      <c r="B15" s="4" t="s">
        <f>=HYPERLINK("https://leilaoonline.net/lote/detalhe/247003",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=HYPERLINK("https://leilaoonline.net/lote/detalhe/247012", "035")</f>
      </c>
      <c r="B16" s="4" t="s">
        <f>=HYPERLINK("https://leilaoonline.net/lote/detalhe/247012",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=HYPERLINK("https://leilaoonline.net/lote/detalhe/247011", "040")</f>
      </c>
      <c r="B17" s="4" t="s">
        <f>=HYPERLINK("https://leilaoonline.net/lote/detalhe/247011",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=HYPERLINK("https://leilaoonline.net/lote/detalhe/247006", "045")</f>
      </c>
      <c r="B18" s="4" t="s">
        <f>=HYPERLINK("https://leilaoonline.net/lote/detalhe/247006",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=HYPERLINK("https://leilaoonline.net/lote/detalhe/246994", "050")</f>
      </c>
      <c r="B19" s="4" t="s">
        <f>=HYPERLINK("https://leilaoonline.net/lote/detalhe/246994",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=HYPERLINK("https://leilaoonline.net/lote/detalhe/247002", "055")</f>
      </c>
      <c r="B20" s="4" t="s">
        <f>=HYPERLINK("https://leilaoonline.net/lote/detalhe/247002",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=HYPERLINK("https://leilaoonline.net/lote/detalhe/247013", "060")</f>
      </c>
      <c r="B21" s="4" t="s">
        <f>=HYPERLINK("https://leilaoonline.net/lote/detalhe/247013",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=HYPERLINK("https://leilaoonline.net/lote/detalhe/247005", "065")</f>
      </c>
      <c r="B22" s="4" t="s">
        <f>=HYPERLINK("https://leilaoonline.net/lote/detalhe/247005",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=HYPERLINK("https://leilaoonline.net/lote/detalhe/247009", "070")</f>
      </c>
      <c r="B23" s="4" t="s">
        <f>=HYPERLINK("https://leilaoonline.net/lote/detalhe/247009",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=HYPERLINK("https://leilaoonline.net/lote/detalhe/246991", "075")</f>
      </c>
      <c r="B24" s="4" t="s">
        <f>=HYPERLINK("https://leilaoonline.net/lote/detalhe/246991",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=HYPERLINK("https://leilaoonline.net/lote/detalhe/246990", "080")</f>
      </c>
      <c r="B25" s="4" t="s">
        <f>=HYPERLINK("https://leilaoonline.net/lote/detalhe/246990",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=HYPERLINK("https://leilaoonline.net/lote/detalhe/246993", "085")</f>
      </c>
      <c r="B26" s="4" t="s">
        <f>=HYPERLINK("https://leilaoonline.net/lote/detalhe/246993",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=HYPERLINK("https://leilaoonline.net/lote/detalhe/246989", "090")</f>
      </c>
      <c r="B27" s="4" t="s">
        <f>=HYPERLINK("https://leilaoonline.net/lote/detalhe/246989",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=HYPERLINK("https://leilaoonline.net/lote/detalhe/247010", "095")</f>
      </c>
      <c r="B28" s="4" t="s">
        <f>=HYPERLINK("https://leilaoonline.net/lote/detalhe/247010",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=HYPERLINK("https://leilaoonline.net/lote/detalhe/246992", "100")</f>
      </c>
      <c r="B29" s="4" t="s">
        <f>=HYPERLINK("https://leilaoonline.net/lote/detalhe/246992",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=HYPERLINK("https://leilaoonline.net/lote/detalhe/246997", "105")</f>
      </c>
      <c r="B30" s="4" t="s">
        <f>=HYPERLINK("https://leilaoonline.net/lote/detalhe/246997",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=HYPERLINK("https://leilaoonline.net/lote/detalhe/246999", "110")</f>
      </c>
      <c r="B31" s="4" t="s">
        <f>=HYPERLINK("https://leilaoonline.net/lote/detalhe/246999",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=HYPERLINK("https://leilaoonline.net/lote/detalhe/246996", "115")</f>
      </c>
      <c r="B32" s="4" t="s">
        <f>=HYPERLINK("https://leilaoonline.net/lote/detalhe/246996",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=HYPERLINK("https://leilaoonline.net/lote/detalhe/247000", "120")</f>
      </c>
      <c r="B33" s="4" t="s">
        <f>=HYPERLINK("https://leilaoonline.net/lote/detalhe/247000",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=HYPERLINK("https://leilaoonline.net/lote/detalhe/246988", "125")</f>
      </c>
      <c r="B34" s="4" t="s">
        <f>=HYPERLINK("https://leilaoonline.net/lote/detalhe/246988",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=HYPERLINK("https://leilaoonline.net/lote/detalhe/247004", "130")</f>
      </c>
      <c r="B35" s="4" t="s">
        <f>=HYPERLINK("https://leilaoonline.net/lote/detalhe/247004",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=HYPERLINK("https://leilaoonline.net/lote/detalhe/246998", "135")</f>
      </c>
      <c r="B36" s="4" t="s">
        <f>=HYPERLINK("https://leilaoonline.net/lote/detalhe/246998",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=HYPERLINK("https://leilaoonline.net/lote/detalhe/247008", "140")</f>
      </c>
      <c r="B37" s="4" t="s">
        <f>=HYPERLINK("https://leilaoonline.net/lote/detalhe/247008",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=HYPERLINK("https://leilaoonline.net/lote/detalhe/246995", "145")</f>
      </c>
      <c r="B38" s="4" t="s">
        <f>=HYPERLINK("https://leilaoonline.net/lote/detalhe/246995",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=HYPERLINK("https://leilaoonline.net/lote/detalhe/247001", "150")</f>
      </c>
      <c r="B39" s="4" t="s">
        <f>=HYPERLINK("https://leilaoonline.net/lote/detalhe/247001",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=HYPERLINK("https://leilaoonline.net/lote/detalhe/247007", "155")</f>
      </c>
      <c r="B40" s="4" t="s">
        <f>=HYPERLINK("https://leilaoonline.net/lote/detalhe/247007",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2026-07-23T15:12:38.00Z</dcterms:created>
  <dc:creator>Tellks Tecnologia</dc:creator>
  <cp:revision>0</cp:revision>
</cp:coreProperties>
</file>