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=HYPERLINK("https://leilaoonline.net/lote/detalhe/247294", "010")</f>
      </c>
      <c r="B11" s="4" t="s">
        <f>=HYPERLINK("https://leilaoonline.net/lote/detalhe/247294",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=HYPERLINK("https://leilaoonline.net/lote/detalhe/247048", "015")</f>
      </c>
      <c r="B12" s="4" t="s">
        <f>=HYPERLINK("https://leilaoonline.net/lote/detalhe/247048",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=HYPERLINK("https://leilaoonline.net/lote/detalhe/246983", "020")</f>
      </c>
      <c r="B13" s="4" t="s">
        <f>=HYPERLINK("https://leilaoonline.net/lote/detalhe/246983",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=HYPERLINK("https://leilaoonline.net/lote/detalhe/246910", "025")</f>
      </c>
      <c r="B14" s="4" t="s">
        <f>=HYPERLINK("https://leilaoonline.net/lote/detalhe/246910",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=HYPERLINK("https://leilaoonline.net/lote/detalhe/246922", "030")</f>
      </c>
      <c r="B15" s="4" t="s">
        <f>=HYPERLINK("https://leilaoonline.net/lote/detalhe/246922",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=HYPERLINK("https://leilaoonline.net/lote/detalhe/246907", "035")</f>
      </c>
      <c r="B16" s="4" t="s">
        <f>=HYPERLINK("https://leilaoonline.net/lote/detalhe/246907",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=HYPERLINK("https://leilaoonline.net/lote/detalhe/246919", "040")</f>
      </c>
      <c r="B17" s="4" t="s">
        <f>=HYPERLINK("https://leilaoonline.net/lote/detalhe/246919",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=HYPERLINK("https://leilaoonline.net/lote/detalhe/246908", "045")</f>
      </c>
      <c r="B18" s="4" t="s">
        <f>=HYPERLINK("https://leilaoonline.net/lote/detalhe/246908",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=HYPERLINK("https://leilaoonline.net/lote/detalhe/246921", "050")</f>
      </c>
      <c r="B19" s="4" t="s">
        <f>=HYPERLINK("https://leilaoonline.net/lote/detalhe/246921",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=HYPERLINK("https://leilaoonline.net/lote/detalhe/246918", "060")</f>
      </c>
      <c r="B20" s="4" t="s">
        <f>=HYPERLINK("https://leilaoonline.net/lote/detalhe/246918",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=HYPERLINK("https://leilaoonline.net/lote/detalhe/246916", "065")</f>
      </c>
      <c r="B21" s="4" t="s">
        <f>=HYPERLINK("https://leilaoonline.net/lote/detalhe/246916",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=HYPERLINK("https://leilaoonline.net/lote/detalhe/246917", "070")</f>
      </c>
      <c r="B22" s="4" t="s">
        <f>=HYPERLINK("https://leilaoonline.net/lote/detalhe/246917",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=HYPERLINK("https://leilaoonline.net/lote/detalhe/246914", "075")</f>
      </c>
      <c r="B23" s="4" t="s">
        <f>=HYPERLINK("https://leilaoonline.net/lote/detalhe/246914",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=HYPERLINK("https://leilaoonline.net/lote/detalhe/246920", "085")</f>
      </c>
      <c r="B24" s="4" t="s">
        <f>=HYPERLINK("https://leilaoonline.net/lote/detalhe/246920",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=HYPERLINK("https://leilaoonline.net/lote/detalhe/246906", "100")</f>
      </c>
      <c r="B25" s="4" t="s">
        <f>=HYPERLINK("https://leilaoonline.net/lote/detalhe/246906",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=HYPERLINK("https://leilaoonline.net/lote/detalhe/246909", "105")</f>
      </c>
      <c r="B26" s="4" t="s">
        <f>=HYPERLINK("https://leilaoonline.net/lote/detalhe/246909",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=HYPERLINK("https://leilaoonline.net/lote/detalhe/246911", "110")</f>
      </c>
      <c r="B27" s="4" t="s">
        <f>=HYPERLINK("https://leilaoonline.net/lote/detalhe/246911",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=HYPERLINK("https://leilaoonline.net/lote/detalhe/246912", "115")</f>
      </c>
      <c r="B28" s="4" t="s">
        <f>=HYPERLINK("https://leilaoonline.net/lote/detalhe/246912",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2026-07-03T04:29:28.00Z</dcterms:created>
  <dc:creator>Tellks Tecnologia</dc:creator>
  <cp:revision>0</cp:revision>
</cp:coreProperties>
</file>