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=HYPERLINK("https://leilaoonline.net/lote/detalhe/246137", "025")</f>
      </c>
      <c r="B11" s="4" t="s">
        <f>=HYPERLINK("https://leilaoonline.net/lote/detalhe/246137",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=HYPERLINK("https://leilaoonline.net/lote/detalhe/245982", "030")</f>
      </c>
      <c r="B12" s="4" t="s">
        <f>=HYPERLINK("https://leilaoonline.net/lote/detalhe/245982",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=HYPERLINK("https://leilaoonline.net/lote/detalhe/246845", "037")</f>
      </c>
      <c r="B13" s="4" t="s">
        <f>=HYPERLINK("https://leilaoonline.net/lote/detalhe/246845",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=HYPERLINK("https://leilaoonline.net/lote/detalhe/245988", "040")</f>
      </c>
      <c r="B14" s="4" t="s">
        <f>=HYPERLINK("https://leilaoonline.net/lote/detalhe/245988",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=HYPERLINK("https://leilaoonline.net/lote/detalhe/245981", "045")</f>
      </c>
      <c r="B15" s="4" t="s">
        <f>=HYPERLINK("https://leilaoonline.net/lote/detalhe/245981",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=HYPERLINK("https://leilaoonline.net/lote/detalhe/245978", "050")</f>
      </c>
      <c r="B16" s="4" t="s">
        <f>=HYPERLINK("https://leilaoonline.net/lote/detalhe/245978",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=HYPERLINK("https://leilaoonline.net/lote/detalhe/246846", "053")</f>
      </c>
      <c r="B17" s="4" t="s">
        <f>=HYPERLINK("https://leilaoonline.net/lote/detalhe/246846",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=HYPERLINK("https://leilaoonline.net/lote/detalhe/245976", "055")</f>
      </c>
      <c r="B18" s="4" t="s">
        <f>=HYPERLINK("https://leilaoonline.net/lote/detalhe/245976",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=HYPERLINK("https://leilaoonline.net/lote/detalhe/245980", "060")</f>
      </c>
      <c r="B19" s="4" t="s">
        <f>=HYPERLINK("https://leilaoonline.net/lote/detalhe/245980",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=HYPERLINK("https://leilaoonline.net/lote/detalhe/245979", "065")</f>
      </c>
      <c r="B20" s="4" t="s">
        <f>=HYPERLINK("https://leilaoonline.net/lote/detalhe/245979",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=HYPERLINK("https://leilaoonline.net/lote/detalhe/245991", "070")</f>
      </c>
      <c r="B21" s="4" t="s">
        <f>=HYPERLINK("https://leilaoonline.net/lote/detalhe/245991",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=HYPERLINK("https://leilaoonline.net/lote/detalhe/245977", "075")</f>
      </c>
      <c r="B22" s="4" t="s">
        <f>=HYPERLINK("https://leilaoonline.net/lote/detalhe/245977",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=HYPERLINK("https://leilaoonline.net/lote/detalhe/245985", "080")</f>
      </c>
      <c r="B23" s="4" t="s">
        <f>=HYPERLINK("https://leilaoonline.net/lote/detalhe/245985",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=HYPERLINK("https://leilaoonline.net/lote/detalhe/245983", "085")</f>
      </c>
      <c r="B24" s="4" t="s">
        <f>=HYPERLINK("https://leilaoonline.net/lote/detalhe/245983",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=HYPERLINK("https://leilaoonline.net/lote/detalhe/245986", "090")</f>
      </c>
      <c r="B25" s="4" t="s">
        <f>=HYPERLINK("https://leilaoonline.net/lote/detalhe/245986",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=HYPERLINK("https://leilaoonline.net/lote/detalhe/245990", "095")</f>
      </c>
      <c r="B26" s="4" t="s">
        <f>=HYPERLINK("https://leilaoonline.net/lote/detalhe/245990",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=HYPERLINK("https://leilaoonline.net/lote/detalhe/245987", "100")</f>
      </c>
      <c r="B27" s="4" t="s">
        <f>=HYPERLINK("https://leilaoonline.net/lote/detalhe/245987",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=HYPERLINK("https://leilaoonline.net/lote/detalhe/245984", "105")</f>
      </c>
      <c r="B28" s="4" t="s">
        <f>=HYPERLINK("https://leilaoonline.net/lote/detalhe/245984",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2026-07-03T04:40:07.00Z</dcterms:created>
  <dc:creator>Tellks Tecnologia</dc:creator>
  <cp:revision>0</cp:revision>
</cp:coreProperties>
</file>