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=HYPERLINK("https://leilaoonline.net/lote/detalhe/245679", "015")</f>
      </c>
      <c r="B11" s="4" t="s">
        <f>=HYPERLINK("https://leilaoonline.net/lote/detalhe/245679",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=HYPERLINK("https://leilaoonline.net/lote/detalhe/245683", "020")</f>
      </c>
      <c r="B12" s="4" t="s">
        <f>=HYPERLINK("https://leilaoonline.net/lote/detalhe/245683",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=HYPERLINK("https://leilaoonline.net/lote/detalhe/245667", "030")</f>
      </c>
      <c r="B13" s="4" t="s">
        <f>=HYPERLINK("https://leilaoonline.net/lote/detalhe/245667",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=HYPERLINK("https://leilaoonline.net/lote/detalhe/245666", "031")</f>
      </c>
      <c r="B14" s="4" t="s">
        <f>=HYPERLINK("https://leilaoonline.net/lote/detalhe/245666",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=HYPERLINK("https://leilaoonline.net/lote/detalhe/245668", "032")</f>
      </c>
      <c r="B15" s="4" t="s">
        <f>=HYPERLINK("https://leilaoonline.net/lote/detalhe/245668",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=HYPERLINK("https://leilaoonline.net/lote/detalhe/245669", "035")</f>
      </c>
      <c r="B16" s="4" t="s">
        <f>=HYPERLINK("https://leilaoonline.net/lote/detalhe/245669",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=HYPERLINK("https://leilaoonline.net/lote/detalhe/245672", "036")</f>
      </c>
      <c r="B17" s="4" t="s">
        <f>=HYPERLINK("https://leilaoonline.net/lote/detalhe/245672",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=HYPERLINK("https://leilaoonline.net/lote/detalhe/245680", "037")</f>
      </c>
      <c r="B18" s="4" t="s">
        <f>=HYPERLINK("https://leilaoonline.net/lote/detalhe/245680",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=HYPERLINK("https://leilaoonline.net/lote/detalhe/245673", "040")</f>
      </c>
      <c r="B19" s="4" t="s">
        <f>=HYPERLINK("https://leilaoonline.net/lote/detalhe/245673",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=HYPERLINK("https://leilaoonline.net/lote/detalhe/245674", "041")</f>
      </c>
      <c r="B20" s="4" t="s">
        <f>=HYPERLINK("https://leilaoonline.net/lote/detalhe/245674",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=HYPERLINK("https://leilaoonline.net/lote/detalhe/245671", "045")</f>
      </c>
      <c r="B21" s="4" t="s">
        <f>=HYPERLINK("https://leilaoonline.net/lote/detalhe/245671",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=HYPERLINK("https://leilaoonline.net/lote/detalhe/245670", "046")</f>
      </c>
      <c r="B22" s="4" t="s">
        <f>=HYPERLINK("https://leilaoonline.net/lote/detalhe/245670",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=HYPERLINK("https://leilaoonline.net/lote/detalhe/245676", "050")</f>
      </c>
      <c r="B23" s="4" t="s">
        <f>=HYPERLINK("https://leilaoonline.net/lote/detalhe/245676",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=HYPERLINK("https://leilaoonline.net/lote/detalhe/245678", "051")</f>
      </c>
      <c r="B24" s="4" t="s">
        <f>=HYPERLINK("https://leilaoonline.net/lote/detalhe/245678",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=HYPERLINK("https://leilaoonline.net/lote/detalhe/245675", "052")</f>
      </c>
      <c r="B25" s="4" t="s">
        <f>=HYPERLINK("https://leilaoonline.net/lote/detalhe/245675",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=HYPERLINK("https://leilaoonline.net/lote/detalhe/245677", "053")</f>
      </c>
      <c r="B26" s="4" t="s">
        <f>=HYPERLINK("https://leilaoonline.net/lote/detalhe/245677",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=HYPERLINK("https://leilaoonline.net/lote/detalhe/245681", "055")</f>
      </c>
      <c r="B27" s="4" t="s">
        <f>=HYPERLINK("https://leilaoonline.net/lote/detalhe/245681",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=HYPERLINK("https://leilaoonline.net/lote/detalhe/245682", "060")</f>
      </c>
      <c r="B28" s="4" t="s">
        <f>=HYPERLINK("https://leilaoonline.net/lote/detalhe/245682",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2026-06-13T01:19:29.00Z</dcterms:created>
  <dc:creator>Tellks Tecnologia</dc:creator>
  <cp:revision>0</cp:revision>
</cp:coreProperties>
</file>